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0"/>
  </bookViews>
  <sheets>
    <sheet name="相続届出書 (記入例)" sheetId="1" r:id="rId1"/>
    <sheet name="相続届出書" sheetId="2" r:id="rId2"/>
  </sheets>
  <definedNames>
    <definedName name="_xlnm.Print_Area" localSheetId="0">'相続届出書 (記入例)'!$A$1:$AQ$54</definedName>
  </definedNames>
  <calcPr fullCalcOnLoad="1"/>
</workbook>
</file>

<file path=xl/sharedStrings.xml><?xml version="1.0" encoding="utf-8"?>
<sst xmlns="http://schemas.openxmlformats.org/spreadsheetml/2006/main" count="125" uniqueCount="59">
  <si>
    <t>生年月日</t>
  </si>
  <si>
    <t>住　　所</t>
  </si>
  <si>
    <t>名　　前</t>
  </si>
  <si>
    <t>〒</t>
  </si>
  <si>
    <t>町　丁　目</t>
  </si>
  <si>
    <t>地　番</t>
  </si>
  <si>
    <t>地積(㎡)</t>
  </si>
  <si>
    <t>備後圏都市計画事業川南土地区画整理事業</t>
  </si>
  <si>
    <t>施 行 者</t>
  </si>
  <si>
    <t>代 表 者</t>
  </si>
  <si>
    <t>福　山　市</t>
  </si>
  <si>
    <t>備　考</t>
  </si>
  <si>
    <t>相　続　届　出　書</t>
  </si>
  <si>
    <t>被　相　続　人</t>
  </si>
  <si>
    <t>持分</t>
  </si>
  <si>
    <t>/</t>
  </si>
  <si>
    <t>相　　続　　人</t>
  </si>
  <si>
    <t>　次表の土地について</t>
  </si>
  <si>
    <t>所有権</t>
  </si>
  <si>
    <t>借地権</t>
  </si>
  <si>
    <t>を相続したので，相続を証する書類を添えて</t>
  </si>
  <si>
    <t>届け出ます。</t>
  </si>
  <si>
    <t>権利の種別</t>
  </si>
  <si>
    <t>　人が等分したものとみなします。</t>
  </si>
  <si>
    <t>　被相続人及び相続人全員の除籍謄本，戸籍謄本，原戸籍謄本</t>
  </si>
  <si>
    <t>(2)</t>
  </si>
  <si>
    <t>　遺言，遺産分割協議書</t>
  </si>
  <si>
    <t>(3)</t>
  </si>
  <si>
    <t>　のがあります。</t>
  </si>
  <si>
    <t>(1)</t>
  </si>
  <si>
    <t>票など</t>
  </si>
  <si>
    <t>登 記 簿 登 記 事 項 又 は 被 相 続 人 が 申 告 し た 土 地</t>
  </si>
  <si>
    <t>被 相 続 人 の 住 所 及 び 名 前</t>
  </si>
  <si>
    <t>　その他係員の指示により，相続放棄申述受理証明書，相続分不存在証明書，住民票抄本，戸籍の附</t>
  </si>
  <si>
    <t>性別</t>
  </si>
  <si>
    <t>電話</t>
  </si>
  <si>
    <t>　　　　年　　月　　日</t>
  </si>
  <si>
    <t>　　　年　月　日</t>
  </si>
  <si>
    <t>　　　年　　月　　日</t>
  </si>
  <si>
    <t>福山　太郎</t>
  </si>
  <si>
    <t>○○年○月○日</t>
  </si>
  <si>
    <t>男</t>
  </si>
  <si>
    <t>福山　一郎</t>
  </si>
  <si>
    <t>　　　○○年○○月　○　日</t>
  </si>
  <si>
    <t>女</t>
  </si>
  <si>
    <t>山田　花子</t>
  </si>
  <si>
    <t>１／２</t>
  </si>
  <si>
    <t>神辺町大字川南○ノ丁</t>
  </si>
  <si>
    <t>○○－○</t>
  </si>
  <si>
    <t>○○,○</t>
  </si>
  <si>
    <t>58条関係－4</t>
  </si>
  <si>
    <r>
      <rPr>
        <sz val="10"/>
        <rFont val="HGｺﾞｼｯｸM"/>
        <family val="3"/>
      </rPr>
      <t>〒720-2124</t>
    </r>
    <r>
      <rPr>
        <sz val="14"/>
        <rFont val="HGｺﾞｼｯｸM"/>
        <family val="3"/>
      </rPr>
      <t>　福山市神辺町大字川南○○○番地</t>
    </r>
  </si>
  <si>
    <r>
      <rPr>
        <sz val="10"/>
        <rFont val="HGｺﾞｼｯｸM"/>
        <family val="3"/>
      </rPr>
      <t>〒720-2123</t>
    </r>
    <r>
      <rPr>
        <sz val="14"/>
        <rFont val="HGｺﾞｼｯｸM"/>
        <family val="3"/>
      </rPr>
      <t>　福山市神辺町大字川北○○○番地</t>
    </r>
  </si>
  <si>
    <t xml:space="preserve">
○○○ー○○○○</t>
  </si>
  <si>
    <t>１　相続人が１人のときは「持分」の記載は不要です。相続人が複数で「持分」の記載がない場合は，相続</t>
  </si>
  <si>
    <t>２　相続を証するのに必要な書類を添付してください。相続を証する書類としては，一般的に次のようなも</t>
  </si>
  <si>
    <t>３　全相続人の本人確認書類の写しを添付してください。</t>
  </si>
  <si>
    <t>福山市長　　枝　広　　直　幹　　様</t>
  </si>
  <si>
    <t>福山市長　　枝　広　　直　幹　　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</si>
</sst>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  <numFmt numFmtId="178" formatCode="&quot;〒&quot;###&quot;-&quot;####"/>
    <numFmt numFmtId="179" formatCode="#,##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HGｺﾞｼｯｸM"/>
      <family val="3"/>
    </font>
    <font>
      <sz val="10"/>
      <name val="HGｺﾞｼｯｸM"/>
      <family val="3"/>
    </font>
    <font>
      <sz val="16"/>
      <name val="HGｺﾞｼｯｸM"/>
      <family val="3"/>
    </font>
    <font>
      <sz val="11"/>
      <name val="HGｺﾞｼｯｸM"/>
      <family val="3"/>
    </font>
    <font>
      <sz val="11"/>
      <name val="HGｺﾞｼｯｸE"/>
      <family val="3"/>
    </font>
    <font>
      <b/>
      <sz val="14"/>
      <name val="HG正楷書体-PRO"/>
      <family val="4"/>
    </font>
    <font>
      <sz val="12"/>
      <name val="HG創英角ｺﾞｼｯｸUB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176" fontId="2" fillId="0" borderId="22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textRotation="255"/>
    </xf>
    <xf numFmtId="0" fontId="13" fillId="0" borderId="15" xfId="0" applyFont="1" applyBorder="1" applyAlignment="1">
      <alignment horizontal="center" vertical="center" textRotation="255"/>
    </xf>
    <xf numFmtId="0" fontId="13" fillId="0" borderId="38" xfId="0" applyFont="1" applyBorder="1" applyAlignment="1">
      <alignment horizontal="center" vertical="center" textRotation="255"/>
    </xf>
    <xf numFmtId="0" fontId="13" fillId="0" borderId="17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vertical="top" wrapText="1" shrinkToFit="1"/>
    </xf>
    <xf numFmtId="0" fontId="4" fillId="0" borderId="31" xfId="0" applyFont="1" applyBorder="1" applyAlignment="1">
      <alignment vertical="top" shrinkToFit="1"/>
    </xf>
    <xf numFmtId="0" fontId="4" fillId="0" borderId="39" xfId="0" applyFont="1" applyBorder="1" applyAlignment="1">
      <alignment vertical="top" shrinkToFit="1"/>
    </xf>
    <xf numFmtId="0" fontId="4" fillId="0" borderId="24" xfId="0" applyFont="1" applyBorder="1" applyAlignment="1">
      <alignment vertical="top" shrinkToFit="1"/>
    </xf>
    <xf numFmtId="49" fontId="10" fillId="0" borderId="3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vertical="top" shrinkToFit="1"/>
    </xf>
    <xf numFmtId="178" fontId="2" fillId="0" borderId="46" xfId="0" applyNumberFormat="1" applyFont="1" applyBorder="1" applyAlignment="1">
      <alignment horizontal="left" vertical="center"/>
    </xf>
    <xf numFmtId="178" fontId="2" fillId="0" borderId="47" xfId="0" applyNumberFormat="1" applyFont="1" applyBorder="1" applyAlignment="1">
      <alignment horizontal="left" vertical="center"/>
    </xf>
    <xf numFmtId="178" fontId="2" fillId="0" borderId="48" xfId="0" applyNumberFormat="1" applyFont="1" applyBorder="1" applyAlignment="1">
      <alignment horizontal="left" vertical="center"/>
    </xf>
    <xf numFmtId="0" fontId="2" fillId="0" borderId="42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178" fontId="2" fillId="0" borderId="49" xfId="0" applyNumberFormat="1" applyFont="1" applyBorder="1" applyAlignment="1">
      <alignment horizontal="left" vertical="center"/>
    </xf>
    <xf numFmtId="178" fontId="2" fillId="0" borderId="50" xfId="0" applyNumberFormat="1" applyFont="1" applyBorder="1" applyAlignment="1">
      <alignment horizontal="left" vertical="center"/>
    </xf>
    <xf numFmtId="178" fontId="2" fillId="0" borderId="51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19050</xdr:colOff>
      <xdr:row>1</xdr:row>
      <xdr:rowOff>47625</xdr:rowOff>
    </xdr:from>
    <xdr:to>
      <xdr:col>41</xdr:col>
      <xdr:colOff>0</xdr:colOff>
      <xdr:row>4</xdr:row>
      <xdr:rowOff>47625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72150" y="200025"/>
          <a:ext cx="1276350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18</xdr:col>
      <xdr:colOff>104775</xdr:colOff>
      <xdr:row>27</xdr:row>
      <xdr:rowOff>104775</xdr:rowOff>
    </xdr:from>
    <xdr:to>
      <xdr:col>23</xdr:col>
      <xdr:colOff>85725</xdr:colOff>
      <xdr:row>29</xdr:row>
      <xdr:rowOff>47625</xdr:rowOff>
    </xdr:to>
    <xdr:sp>
      <xdr:nvSpPr>
        <xdr:cNvPr id="2" name="円/楕円 2"/>
        <xdr:cNvSpPr>
          <a:spLocks/>
        </xdr:cNvSpPr>
      </xdr:nvSpPr>
      <xdr:spPr>
        <a:xfrm>
          <a:off x="3429000" y="6200775"/>
          <a:ext cx="790575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AQ54"/>
  <sheetViews>
    <sheetView tabSelected="1" zoomScale="90" zoomScaleNormal="90" zoomScalePageLayoutView="0" workbookViewId="0" topLeftCell="A1">
      <selection activeCell="BC38" sqref="BC38"/>
    </sheetView>
  </sheetViews>
  <sheetFormatPr defaultColWidth="2.125" defaultRowHeight="14.25" customHeight="1"/>
  <cols>
    <col min="1" max="1" width="7.50390625" style="1" customWidth="1"/>
    <col min="2" max="43" width="2.125" style="1" customWidth="1"/>
    <col min="44" max="44" width="4.25390625" style="1" customWidth="1"/>
    <col min="45" max="16384" width="2.125" style="1" customWidth="1"/>
  </cols>
  <sheetData>
    <row r="1" spans="2:43" ht="12" customHeight="1">
      <c r="B1" s="85" t="s">
        <v>50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2:43" ht="12" customHeight="1">
      <c r="B2" s="86" t="s">
        <v>12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12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2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2:43" ht="12" customHeight="1">
      <c r="B5" s="40" t="s">
        <v>36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</row>
    <row r="6" spans="2:43" ht="12" customHeight="1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2:43" ht="21.75" customHeight="1">
      <c r="B7" s="72" t="s">
        <v>13</v>
      </c>
      <c r="C7" s="73"/>
      <c r="D7" s="73"/>
      <c r="E7" s="73"/>
      <c r="F7" s="73"/>
      <c r="G7" s="73"/>
      <c r="H7" s="73"/>
      <c r="I7" s="73"/>
      <c r="J7" s="73" t="s">
        <v>1</v>
      </c>
      <c r="K7" s="73"/>
      <c r="L7" s="73"/>
      <c r="M7" s="73"/>
      <c r="N7" s="73"/>
      <c r="O7" s="84"/>
      <c r="P7" s="8" t="s">
        <v>51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9"/>
    </row>
    <row r="8" spans="2:43" ht="21.75" customHeight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4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1"/>
    </row>
    <row r="9" spans="2:43" ht="21.75" customHeight="1">
      <c r="B9" s="36"/>
      <c r="C9" s="37"/>
      <c r="D9" s="37"/>
      <c r="E9" s="37"/>
      <c r="F9" s="37"/>
      <c r="G9" s="37"/>
      <c r="H9" s="37"/>
      <c r="I9" s="37"/>
      <c r="J9" s="37" t="s">
        <v>2</v>
      </c>
      <c r="K9" s="37"/>
      <c r="L9" s="37"/>
      <c r="M9" s="37"/>
      <c r="N9" s="37"/>
      <c r="O9" s="48"/>
      <c r="P9" s="87" t="s">
        <v>39</v>
      </c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8"/>
    </row>
    <row r="10" spans="2:43" ht="21.75" customHeight="1" thickBot="1">
      <c r="B10" s="74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90"/>
    </row>
    <row r="11" spans="2:43" ht="21.75" customHeight="1">
      <c r="B11" s="72" t="s">
        <v>16</v>
      </c>
      <c r="C11" s="73"/>
      <c r="D11" s="73"/>
      <c r="E11" s="73"/>
      <c r="F11" s="73"/>
      <c r="G11" s="73"/>
      <c r="H11" s="73"/>
      <c r="I11" s="73"/>
      <c r="J11" s="73" t="s">
        <v>1</v>
      </c>
      <c r="K11" s="73"/>
      <c r="L11" s="73"/>
      <c r="M11" s="73"/>
      <c r="N11" s="73"/>
      <c r="O11" s="84"/>
      <c r="P11" s="8" t="s">
        <v>51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9"/>
    </row>
    <row r="12" spans="2:43" ht="21.75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48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</row>
    <row r="13" spans="2:43" ht="21.75" customHeight="1">
      <c r="B13" s="36"/>
      <c r="C13" s="37"/>
      <c r="D13" s="37"/>
      <c r="E13" s="37"/>
      <c r="F13" s="37"/>
      <c r="G13" s="37"/>
      <c r="H13" s="37"/>
      <c r="I13" s="37"/>
      <c r="J13" s="37" t="s">
        <v>0</v>
      </c>
      <c r="K13" s="37"/>
      <c r="L13" s="37"/>
      <c r="M13" s="37"/>
      <c r="N13" s="37"/>
      <c r="O13" s="48"/>
      <c r="P13" s="76" t="s">
        <v>40</v>
      </c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  <c r="AE13" s="37" t="s">
        <v>34</v>
      </c>
      <c r="AF13" s="37"/>
      <c r="AG13" s="37"/>
      <c r="AH13" s="42" t="s">
        <v>41</v>
      </c>
      <c r="AI13" s="43"/>
      <c r="AJ13" s="43"/>
      <c r="AK13" s="43"/>
      <c r="AL13" s="43"/>
      <c r="AM13" s="68"/>
      <c r="AN13" s="42" t="s">
        <v>14</v>
      </c>
      <c r="AO13" s="43"/>
      <c r="AP13" s="43"/>
      <c r="AQ13" s="44"/>
    </row>
    <row r="14" spans="2:43" ht="21.75" customHeight="1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4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9"/>
      <c r="AE14" s="37"/>
      <c r="AF14" s="37"/>
      <c r="AG14" s="37"/>
      <c r="AH14" s="69"/>
      <c r="AI14" s="70"/>
      <c r="AJ14" s="70"/>
      <c r="AK14" s="70"/>
      <c r="AL14" s="70"/>
      <c r="AM14" s="71"/>
      <c r="AN14" s="45"/>
      <c r="AO14" s="41"/>
      <c r="AP14" s="41"/>
      <c r="AQ14" s="46"/>
    </row>
    <row r="15" spans="2:43" ht="21.75" customHeight="1">
      <c r="B15" s="36"/>
      <c r="C15" s="37"/>
      <c r="D15" s="37"/>
      <c r="E15" s="37"/>
      <c r="F15" s="37"/>
      <c r="G15" s="37"/>
      <c r="H15" s="37"/>
      <c r="I15" s="37"/>
      <c r="J15" s="37" t="s">
        <v>2</v>
      </c>
      <c r="K15" s="37"/>
      <c r="L15" s="37"/>
      <c r="M15" s="37"/>
      <c r="N15" s="37"/>
      <c r="O15" s="48"/>
      <c r="P15" s="50" t="s">
        <v>42</v>
      </c>
      <c r="Q15" s="50"/>
      <c r="R15" s="22"/>
      <c r="S15" s="22"/>
      <c r="T15" s="22"/>
      <c r="U15" s="22"/>
      <c r="V15" s="22"/>
      <c r="W15" s="22"/>
      <c r="X15" s="22"/>
      <c r="Y15" s="22"/>
      <c r="Z15" s="22"/>
      <c r="AA15" s="51"/>
      <c r="AB15" s="80"/>
      <c r="AC15" s="81"/>
      <c r="AD15" s="81"/>
      <c r="AE15" s="37" t="s">
        <v>35</v>
      </c>
      <c r="AF15" s="37"/>
      <c r="AG15" s="37"/>
      <c r="AH15" s="58" t="s">
        <v>53</v>
      </c>
      <c r="AI15" s="59"/>
      <c r="AJ15" s="59"/>
      <c r="AK15" s="59"/>
      <c r="AL15" s="59"/>
      <c r="AM15" s="59"/>
      <c r="AN15" s="62" t="s">
        <v>46</v>
      </c>
      <c r="AO15" s="63"/>
      <c r="AP15" s="63"/>
      <c r="AQ15" s="64"/>
    </row>
    <row r="16" spans="2:43" ht="21.75" customHeight="1" thickBot="1">
      <c r="B16" s="74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9"/>
      <c r="P16" s="52"/>
      <c r="Q16" s="52"/>
      <c r="R16" s="23"/>
      <c r="S16" s="23"/>
      <c r="T16" s="23"/>
      <c r="U16" s="23"/>
      <c r="V16" s="23"/>
      <c r="W16" s="23"/>
      <c r="X16" s="23"/>
      <c r="Y16" s="23"/>
      <c r="Z16" s="23"/>
      <c r="AA16" s="53"/>
      <c r="AB16" s="82"/>
      <c r="AC16" s="83"/>
      <c r="AD16" s="83"/>
      <c r="AE16" s="47"/>
      <c r="AF16" s="47"/>
      <c r="AG16" s="47"/>
      <c r="AH16" s="60"/>
      <c r="AI16" s="61"/>
      <c r="AJ16" s="61"/>
      <c r="AK16" s="61"/>
      <c r="AL16" s="61"/>
      <c r="AM16" s="61"/>
      <c r="AN16" s="65"/>
      <c r="AO16" s="66"/>
      <c r="AP16" s="66"/>
      <c r="AQ16" s="67"/>
    </row>
    <row r="17" spans="2:43" ht="21.75" customHeight="1">
      <c r="B17" s="72" t="s">
        <v>16</v>
      </c>
      <c r="C17" s="73"/>
      <c r="D17" s="73"/>
      <c r="E17" s="73"/>
      <c r="F17" s="73"/>
      <c r="G17" s="73"/>
      <c r="H17" s="73"/>
      <c r="I17" s="73"/>
      <c r="J17" s="35" t="s">
        <v>1</v>
      </c>
      <c r="K17" s="35"/>
      <c r="L17" s="35"/>
      <c r="M17" s="35"/>
      <c r="N17" s="35"/>
      <c r="O17" s="75"/>
      <c r="P17" s="8" t="s">
        <v>52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9"/>
    </row>
    <row r="18" spans="2:43" ht="21.75" customHeight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48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1"/>
    </row>
    <row r="19" spans="2:43" ht="21.75" customHeight="1">
      <c r="B19" s="36"/>
      <c r="C19" s="37"/>
      <c r="D19" s="37"/>
      <c r="E19" s="37"/>
      <c r="F19" s="37"/>
      <c r="G19" s="37"/>
      <c r="H19" s="37"/>
      <c r="I19" s="37"/>
      <c r="J19" s="37" t="s">
        <v>0</v>
      </c>
      <c r="K19" s="37"/>
      <c r="L19" s="37"/>
      <c r="M19" s="37"/>
      <c r="N19" s="37"/>
      <c r="O19" s="48"/>
      <c r="P19" s="76" t="s">
        <v>43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7"/>
      <c r="AE19" s="37" t="s">
        <v>34</v>
      </c>
      <c r="AF19" s="37"/>
      <c r="AG19" s="37"/>
      <c r="AH19" s="42" t="s">
        <v>44</v>
      </c>
      <c r="AI19" s="43"/>
      <c r="AJ19" s="43"/>
      <c r="AK19" s="43"/>
      <c r="AL19" s="43"/>
      <c r="AM19" s="68"/>
      <c r="AN19" s="42" t="s">
        <v>14</v>
      </c>
      <c r="AO19" s="43"/>
      <c r="AP19" s="43"/>
      <c r="AQ19" s="44"/>
    </row>
    <row r="20" spans="2:43" ht="21.75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9"/>
      <c r="AE20" s="37"/>
      <c r="AF20" s="37"/>
      <c r="AG20" s="37"/>
      <c r="AH20" s="69"/>
      <c r="AI20" s="70"/>
      <c r="AJ20" s="70"/>
      <c r="AK20" s="70"/>
      <c r="AL20" s="70"/>
      <c r="AM20" s="71"/>
      <c r="AN20" s="45"/>
      <c r="AO20" s="41"/>
      <c r="AP20" s="41"/>
      <c r="AQ20" s="46"/>
    </row>
    <row r="21" spans="2:43" ht="21.75" customHeight="1">
      <c r="B21" s="36"/>
      <c r="C21" s="37"/>
      <c r="D21" s="37"/>
      <c r="E21" s="37"/>
      <c r="F21" s="37"/>
      <c r="G21" s="37"/>
      <c r="H21" s="37"/>
      <c r="I21" s="37"/>
      <c r="J21" s="37" t="s">
        <v>2</v>
      </c>
      <c r="K21" s="37"/>
      <c r="L21" s="37"/>
      <c r="M21" s="37"/>
      <c r="N21" s="37"/>
      <c r="O21" s="48"/>
      <c r="P21" s="50" t="s">
        <v>45</v>
      </c>
      <c r="Q21" s="50"/>
      <c r="R21" s="22"/>
      <c r="S21" s="22"/>
      <c r="T21" s="22"/>
      <c r="U21" s="22"/>
      <c r="V21" s="22"/>
      <c r="W21" s="22"/>
      <c r="X21" s="22"/>
      <c r="Y21" s="22"/>
      <c r="Z21" s="22"/>
      <c r="AA21" s="51"/>
      <c r="AB21" s="54"/>
      <c r="AC21" s="55"/>
      <c r="AD21" s="55"/>
      <c r="AE21" s="37" t="s">
        <v>35</v>
      </c>
      <c r="AF21" s="37"/>
      <c r="AG21" s="37"/>
      <c r="AH21" s="58" t="s">
        <v>53</v>
      </c>
      <c r="AI21" s="59"/>
      <c r="AJ21" s="59"/>
      <c r="AK21" s="59"/>
      <c r="AL21" s="59"/>
      <c r="AM21" s="59"/>
      <c r="AN21" s="62" t="s">
        <v>46</v>
      </c>
      <c r="AO21" s="63"/>
      <c r="AP21" s="63"/>
      <c r="AQ21" s="64"/>
    </row>
    <row r="22" spans="2:43" ht="21.75" customHeight="1" thickBot="1">
      <c r="B22" s="74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9"/>
      <c r="P22" s="52"/>
      <c r="Q22" s="52"/>
      <c r="R22" s="23"/>
      <c r="S22" s="23"/>
      <c r="T22" s="23"/>
      <c r="U22" s="23"/>
      <c r="V22" s="23"/>
      <c r="W22" s="23"/>
      <c r="X22" s="23"/>
      <c r="Y22" s="23"/>
      <c r="Z22" s="23"/>
      <c r="AA22" s="53"/>
      <c r="AB22" s="56"/>
      <c r="AC22" s="57"/>
      <c r="AD22" s="57"/>
      <c r="AE22" s="47"/>
      <c r="AF22" s="47"/>
      <c r="AG22" s="47"/>
      <c r="AH22" s="60"/>
      <c r="AI22" s="61"/>
      <c r="AJ22" s="61"/>
      <c r="AK22" s="61"/>
      <c r="AL22" s="61"/>
      <c r="AM22" s="61"/>
      <c r="AN22" s="65"/>
      <c r="AO22" s="66"/>
      <c r="AP22" s="66"/>
      <c r="AQ22" s="67"/>
    </row>
    <row r="23" spans="2:43" ht="12" customHeight="1">
      <c r="B23" s="12" t="s">
        <v>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2:43" ht="12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2:43" ht="12" customHeight="1">
      <c r="B25" s="12" t="s">
        <v>8</v>
      </c>
      <c r="C25" s="12"/>
      <c r="D25" s="12"/>
      <c r="E25" s="12"/>
      <c r="F25" s="12"/>
      <c r="G25" s="12"/>
      <c r="H25" s="12" t="s">
        <v>10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2:43" ht="12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2:43" ht="12" customHeight="1">
      <c r="B27" s="12" t="s">
        <v>9</v>
      </c>
      <c r="C27" s="12"/>
      <c r="D27" s="12"/>
      <c r="E27" s="12"/>
      <c r="F27" s="12"/>
      <c r="G27" s="12"/>
      <c r="H27" s="41" t="s">
        <v>58</v>
      </c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2:43" ht="12" customHeight="1">
      <c r="B28" s="12"/>
      <c r="C28" s="12"/>
      <c r="D28" s="12"/>
      <c r="E28" s="12"/>
      <c r="F28" s="12"/>
      <c r="G28" s="12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2:43" ht="12" customHeight="1">
      <c r="B29" s="12" t="s">
        <v>17</v>
      </c>
      <c r="C29" s="12"/>
      <c r="D29" s="12"/>
      <c r="E29" s="12"/>
      <c r="F29" s="12"/>
      <c r="G29" s="12"/>
      <c r="H29" s="12"/>
      <c r="I29" s="12"/>
      <c r="J29" s="12"/>
      <c r="K29" s="12"/>
      <c r="L29" s="40" t="s">
        <v>37</v>
      </c>
      <c r="M29" s="40"/>
      <c r="N29" s="40"/>
      <c r="O29" s="40"/>
      <c r="P29" s="40"/>
      <c r="Q29" s="40"/>
      <c r="R29" s="40"/>
      <c r="S29" s="40"/>
      <c r="T29" s="41" t="s">
        <v>18</v>
      </c>
      <c r="U29" s="41"/>
      <c r="V29" s="41"/>
      <c r="W29" s="41"/>
      <c r="X29" s="12" t="s">
        <v>20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2:43" ht="12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40"/>
      <c r="M30" s="40"/>
      <c r="N30" s="40"/>
      <c r="O30" s="40"/>
      <c r="P30" s="40"/>
      <c r="Q30" s="40"/>
      <c r="R30" s="40"/>
      <c r="S30" s="40"/>
      <c r="T30" s="41"/>
      <c r="U30" s="41"/>
      <c r="V30" s="41"/>
      <c r="W30" s="4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2:43" ht="12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40"/>
      <c r="M31" s="40"/>
      <c r="N31" s="40"/>
      <c r="O31" s="40"/>
      <c r="P31" s="40"/>
      <c r="Q31" s="40"/>
      <c r="R31" s="40"/>
      <c r="S31" s="40"/>
      <c r="T31" s="41" t="s">
        <v>19</v>
      </c>
      <c r="U31" s="41"/>
      <c r="V31" s="41"/>
      <c r="W31" s="4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2:43" ht="12" customHeight="1">
      <c r="B32" s="12" t="s">
        <v>21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2:43" ht="12" customHeight="1" thickBo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2:43" ht="18" customHeight="1">
      <c r="B34" s="28" t="s">
        <v>31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30"/>
    </row>
    <row r="35" spans="2:43" ht="18" customHeight="1" thickBot="1"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3"/>
    </row>
    <row r="36" spans="2:43" ht="18" customHeight="1">
      <c r="B36" s="34" t="s">
        <v>4</v>
      </c>
      <c r="C36" s="35"/>
      <c r="D36" s="35"/>
      <c r="E36" s="35"/>
      <c r="F36" s="35"/>
      <c r="G36" s="35"/>
      <c r="H36" s="35"/>
      <c r="I36" s="35" t="s">
        <v>5</v>
      </c>
      <c r="J36" s="35"/>
      <c r="K36" s="35"/>
      <c r="L36" s="35"/>
      <c r="M36" s="35"/>
      <c r="N36" s="35" t="s">
        <v>6</v>
      </c>
      <c r="O36" s="35"/>
      <c r="P36" s="35"/>
      <c r="Q36" s="35"/>
      <c r="R36" s="35"/>
      <c r="S36" s="35" t="s">
        <v>22</v>
      </c>
      <c r="T36" s="35"/>
      <c r="U36" s="35"/>
      <c r="V36" s="35"/>
      <c r="W36" s="35"/>
      <c r="X36" s="35"/>
      <c r="Y36" s="35"/>
      <c r="Z36" s="35" t="s">
        <v>32</v>
      </c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8"/>
    </row>
    <row r="37" spans="2:43" ht="18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9"/>
    </row>
    <row r="38" spans="2:43" ht="18" customHeight="1">
      <c r="B38" s="14" t="s">
        <v>47</v>
      </c>
      <c r="C38" s="15"/>
      <c r="D38" s="15"/>
      <c r="E38" s="15"/>
      <c r="F38" s="15"/>
      <c r="G38" s="15"/>
      <c r="H38" s="15"/>
      <c r="I38" s="18" t="s">
        <v>48</v>
      </c>
      <c r="J38" s="18"/>
      <c r="K38" s="18"/>
      <c r="L38" s="18"/>
      <c r="M38" s="18"/>
      <c r="N38" s="20" t="s">
        <v>49</v>
      </c>
      <c r="O38" s="20"/>
      <c r="P38" s="20"/>
      <c r="Q38" s="20"/>
      <c r="R38" s="20"/>
      <c r="S38" s="22" t="s">
        <v>18</v>
      </c>
      <c r="T38" s="22"/>
      <c r="U38" s="22"/>
      <c r="V38" s="22"/>
      <c r="W38" s="22"/>
      <c r="X38" s="22"/>
      <c r="Y38" s="22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ht="18" customHeight="1" thickBot="1">
      <c r="B39" s="16"/>
      <c r="C39" s="17"/>
      <c r="D39" s="17"/>
      <c r="E39" s="17"/>
      <c r="F39" s="17"/>
      <c r="G39" s="17"/>
      <c r="H39" s="17"/>
      <c r="I39" s="19"/>
      <c r="J39" s="19"/>
      <c r="K39" s="19"/>
      <c r="L39" s="19"/>
      <c r="M39" s="19"/>
      <c r="N39" s="21"/>
      <c r="O39" s="21"/>
      <c r="P39" s="21"/>
      <c r="Q39" s="21"/>
      <c r="R39" s="21"/>
      <c r="S39" s="23"/>
      <c r="T39" s="23"/>
      <c r="U39" s="23"/>
      <c r="V39" s="23"/>
      <c r="W39" s="23"/>
      <c r="X39" s="23"/>
      <c r="Y39" s="23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</row>
    <row r="40" spans="2:43" ht="9" customHeight="1">
      <c r="B40" s="4"/>
      <c r="C40" s="4"/>
      <c r="D40" s="4"/>
      <c r="E40" s="4"/>
      <c r="F40" s="4"/>
      <c r="G40" s="4"/>
      <c r="H40" s="4"/>
      <c r="I40" s="5"/>
      <c r="J40" s="5"/>
      <c r="K40" s="5"/>
      <c r="L40" s="5"/>
      <c r="M40" s="5"/>
      <c r="N40" s="6"/>
      <c r="O40" s="6"/>
      <c r="P40" s="6"/>
      <c r="Q40" s="6"/>
      <c r="R40" s="6"/>
      <c r="S40" s="7"/>
      <c r="T40" s="7"/>
      <c r="U40" s="7"/>
      <c r="V40" s="7"/>
      <c r="W40" s="7"/>
      <c r="X40" s="7"/>
      <c r="Y40" s="7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</row>
    <row r="41" spans="2:43" ht="12" customHeight="1">
      <c r="B41" s="12" t="s">
        <v>11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2:43" s="2" customFormat="1" ht="12" customHeight="1">
      <c r="B42" s="13" t="s">
        <v>54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2:43" s="2" customFormat="1" ht="12" customHeight="1">
      <c r="B43" s="13" t="s">
        <v>23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2:43" s="2" customFormat="1" ht="12" customHeight="1">
      <c r="B44" s="13" t="s">
        <v>55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2:43" s="2" customFormat="1" ht="12" customHeight="1">
      <c r="B45" s="13" t="s">
        <v>28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3:43" s="2" customFormat="1" ht="12" customHeight="1">
      <c r="C46" s="91" t="s">
        <v>29</v>
      </c>
      <c r="D46" s="91"/>
      <c r="E46" s="13" t="s">
        <v>24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3:43" s="2" customFormat="1" ht="12" customHeight="1">
      <c r="C47" s="91" t="s">
        <v>25</v>
      </c>
      <c r="D47" s="91"/>
      <c r="E47" s="13" t="s">
        <v>26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3:43" s="2" customFormat="1" ht="12" customHeight="1">
      <c r="C48" s="91" t="s">
        <v>27</v>
      </c>
      <c r="D48" s="91"/>
      <c r="E48" s="13" t="s">
        <v>33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3:43" s="2" customFormat="1" ht="12" customHeight="1">
      <c r="C49" s="91"/>
      <c r="D49" s="91"/>
      <c r="E49" s="13" t="s">
        <v>30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2:43" s="2" customFormat="1" ht="12" customHeight="1">
      <c r="B50" s="13" t="s">
        <v>56</v>
      </c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pans="2:43" s="2" customFormat="1" ht="12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</row>
    <row r="52" spans="2:43" s="2" customFormat="1" ht="12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</row>
    <row r="53" spans="2:43" s="2" customFormat="1" ht="12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2:43" s="2" customFormat="1" ht="12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</row>
    <row r="55" s="2" customFormat="1" ht="14.25" customHeight="1"/>
    <row r="56" s="2" customFormat="1" ht="14.25" customHeight="1"/>
  </sheetData>
  <sheetProtection/>
  <mergeCells count="89">
    <mergeCell ref="E49:AQ49"/>
    <mergeCell ref="B44:AQ44"/>
    <mergeCell ref="B45:AQ45"/>
    <mergeCell ref="C46:D46"/>
    <mergeCell ref="E46:AQ46"/>
    <mergeCell ref="B50:AQ50"/>
    <mergeCell ref="C47:D47"/>
    <mergeCell ref="E47:AQ47"/>
    <mergeCell ref="C48:D48"/>
    <mergeCell ref="E48:AQ48"/>
    <mergeCell ref="C49:D49"/>
    <mergeCell ref="B1:AQ1"/>
    <mergeCell ref="B2:AQ3"/>
    <mergeCell ref="B4:AQ4"/>
    <mergeCell ref="B5:AQ6"/>
    <mergeCell ref="B7:I10"/>
    <mergeCell ref="J7:N8"/>
    <mergeCell ref="O7:O8"/>
    <mergeCell ref="J9:N10"/>
    <mergeCell ref="O9:O10"/>
    <mergeCell ref="P9:AQ10"/>
    <mergeCell ref="B11:I16"/>
    <mergeCell ref="J11:N12"/>
    <mergeCell ref="O11:O12"/>
    <mergeCell ref="J13:N14"/>
    <mergeCell ref="O13:O14"/>
    <mergeCell ref="P13:AD14"/>
    <mergeCell ref="AE13:AG14"/>
    <mergeCell ref="AH13:AM14"/>
    <mergeCell ref="AN13:AQ14"/>
    <mergeCell ref="J15:N16"/>
    <mergeCell ref="O15:O16"/>
    <mergeCell ref="P15:AA16"/>
    <mergeCell ref="AB15:AD16"/>
    <mergeCell ref="AE15:AG16"/>
    <mergeCell ref="AH15:AM16"/>
    <mergeCell ref="AN15:AQ16"/>
    <mergeCell ref="B17:I22"/>
    <mergeCell ref="J17:N18"/>
    <mergeCell ref="O17:O18"/>
    <mergeCell ref="J19:N20"/>
    <mergeCell ref="O19:O20"/>
    <mergeCell ref="P19:AD20"/>
    <mergeCell ref="AN19:AQ20"/>
    <mergeCell ref="J21:N22"/>
    <mergeCell ref="O21:O22"/>
    <mergeCell ref="P21:AA22"/>
    <mergeCell ref="AB21:AD22"/>
    <mergeCell ref="AE21:AG22"/>
    <mergeCell ref="AH21:AM22"/>
    <mergeCell ref="AN21:AQ22"/>
    <mergeCell ref="AE19:AG20"/>
    <mergeCell ref="AH19:AM20"/>
    <mergeCell ref="B23:AQ24"/>
    <mergeCell ref="B25:F26"/>
    <mergeCell ref="G25:G26"/>
    <mergeCell ref="H25:AQ26"/>
    <mergeCell ref="B27:F28"/>
    <mergeCell ref="G27:G28"/>
    <mergeCell ref="H27:W28"/>
    <mergeCell ref="N36:R37"/>
    <mergeCell ref="S36:Y37"/>
    <mergeCell ref="Z36:AQ37"/>
    <mergeCell ref="B29:K31"/>
    <mergeCell ref="L29:S31"/>
    <mergeCell ref="T29:W29"/>
    <mergeCell ref="X29:AQ31"/>
    <mergeCell ref="T30:W30"/>
    <mergeCell ref="T31:W31"/>
    <mergeCell ref="B53:AQ53"/>
    <mergeCell ref="B54:AQ54"/>
    <mergeCell ref="B38:H39"/>
    <mergeCell ref="I38:M39"/>
    <mergeCell ref="N38:R39"/>
    <mergeCell ref="S38:Y39"/>
    <mergeCell ref="Z38:AQ38"/>
    <mergeCell ref="Z39:AQ39"/>
    <mergeCell ref="B42:AQ42"/>
    <mergeCell ref="B43:AQ43"/>
    <mergeCell ref="P7:AQ8"/>
    <mergeCell ref="P11:AQ12"/>
    <mergeCell ref="P17:AQ18"/>
    <mergeCell ref="B41:AQ41"/>
    <mergeCell ref="B51:AQ51"/>
    <mergeCell ref="B52:AQ52"/>
    <mergeCell ref="B32:AQ33"/>
    <mergeCell ref="B34:AQ35"/>
    <mergeCell ref="B36:H37"/>
    <mergeCell ref="I36:M37"/>
  </mergeCells>
  <dataValidations count="2">
    <dataValidation allowBlank="1" showInputMessage="1" showErrorMessage="1" imeMode="off" sqref="N38:R40 C46:D49"/>
    <dataValidation allowBlank="1" showInputMessage="1" showErrorMessage="1" imeMode="hiragana" sqref="AN13 N36:R37 B34:M40 P13 Q9:X10 B5 AH19:AH21 I23:J28 B32:AQ33 J7 J9 Y23:AQ31 P23:S28 AF19:AG22 B7:B30 J11 J15 J13 P21:AD22 J17 J21 J19 C7:H31 L29 T23:W31 X23:X29 X31 B1:AQ3 AU1:BV12 AY23:BV30 AE21 K7:O28 AE19 AE15 P7 BW1:CM30 AF13:AG16 AE13 AN15 Q15:AD16 AH13:AH15 AI13:AM14 AN21 P9:P11 AI19:AM20 AN19 P19 P15:P17 S36:AQ45 C41:R45 E46:AQ49 CN1:IV65536 AY37:CM65536 AU23:AX65536 B41:B65536 A1:A65536 AR1:AT65536 C50:AQ65536"/>
  </dataValidations>
  <printOptions/>
  <pageMargins left="0.1968503937007874" right="0.1968503937007874" top="0.82" bottom="0.34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AQ50"/>
  <sheetViews>
    <sheetView zoomScale="90" zoomScaleNormal="90" zoomScalePageLayoutView="0" workbookViewId="0" topLeftCell="A1">
      <selection activeCell="H27" sqref="H27:AD28"/>
    </sheetView>
  </sheetViews>
  <sheetFormatPr defaultColWidth="2.125" defaultRowHeight="14.25" customHeight="1"/>
  <cols>
    <col min="1" max="1" width="7.50390625" style="1" customWidth="1"/>
    <col min="2" max="43" width="2.125" style="1" customWidth="1"/>
    <col min="44" max="44" width="4.25390625" style="1" customWidth="1"/>
    <col min="45" max="16384" width="2.125" style="1" customWidth="1"/>
  </cols>
  <sheetData>
    <row r="1" spans="2:43" ht="12" customHeight="1">
      <c r="B1" s="85" t="s">
        <v>50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</row>
    <row r="2" spans="2:43" ht="12" customHeight="1">
      <c r="B2" s="86" t="s">
        <v>12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12" customHeight="1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12" customHeigh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</row>
    <row r="5" spans="2:43" ht="12" customHeight="1">
      <c r="B5" s="40" t="s">
        <v>36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</row>
    <row r="6" spans="2:43" ht="12" customHeight="1" thickBo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2:43" ht="21.75" customHeight="1">
      <c r="B7" s="72" t="s">
        <v>13</v>
      </c>
      <c r="C7" s="73"/>
      <c r="D7" s="73"/>
      <c r="E7" s="73"/>
      <c r="F7" s="73"/>
      <c r="G7" s="73"/>
      <c r="H7" s="73"/>
      <c r="I7" s="73"/>
      <c r="J7" s="73" t="s">
        <v>1</v>
      </c>
      <c r="K7" s="73"/>
      <c r="L7" s="73"/>
      <c r="M7" s="73"/>
      <c r="N7" s="73"/>
      <c r="O7" s="84"/>
      <c r="P7" s="99" t="s">
        <v>3</v>
      </c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1"/>
    </row>
    <row r="8" spans="2:43" ht="21.75" customHeight="1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48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4"/>
    </row>
    <row r="9" spans="2:43" ht="21.75" customHeight="1">
      <c r="B9" s="36"/>
      <c r="C9" s="37"/>
      <c r="D9" s="37"/>
      <c r="E9" s="37"/>
      <c r="F9" s="37"/>
      <c r="G9" s="37"/>
      <c r="H9" s="37"/>
      <c r="I9" s="37"/>
      <c r="J9" s="37" t="s">
        <v>2</v>
      </c>
      <c r="K9" s="37"/>
      <c r="L9" s="37"/>
      <c r="M9" s="37"/>
      <c r="N9" s="37"/>
      <c r="O9" s="48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4"/>
    </row>
    <row r="10" spans="2:43" ht="21.75" customHeight="1" thickBot="1">
      <c r="B10" s="74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9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7"/>
    </row>
    <row r="11" spans="2:43" ht="21.75" customHeight="1">
      <c r="B11" s="72" t="s">
        <v>16</v>
      </c>
      <c r="C11" s="73"/>
      <c r="D11" s="73"/>
      <c r="E11" s="73"/>
      <c r="F11" s="73"/>
      <c r="G11" s="73"/>
      <c r="H11" s="73"/>
      <c r="I11" s="73"/>
      <c r="J11" s="73" t="s">
        <v>1</v>
      </c>
      <c r="K11" s="73"/>
      <c r="L11" s="73"/>
      <c r="M11" s="73"/>
      <c r="N11" s="73"/>
      <c r="O11" s="84"/>
      <c r="P11" s="99" t="s">
        <v>3</v>
      </c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1"/>
    </row>
    <row r="12" spans="2:43" ht="21.75" customHeight="1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48"/>
      <c r="P12" s="102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4"/>
    </row>
    <row r="13" spans="2:43" ht="21.75" customHeight="1">
      <c r="B13" s="36"/>
      <c r="C13" s="37"/>
      <c r="D13" s="37"/>
      <c r="E13" s="37"/>
      <c r="F13" s="37"/>
      <c r="G13" s="37"/>
      <c r="H13" s="37"/>
      <c r="I13" s="37"/>
      <c r="J13" s="37" t="s">
        <v>0</v>
      </c>
      <c r="K13" s="37"/>
      <c r="L13" s="37"/>
      <c r="M13" s="37"/>
      <c r="N13" s="37"/>
      <c r="O13" s="48"/>
      <c r="P13" s="76" t="s">
        <v>38</v>
      </c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7"/>
      <c r="AE13" s="37" t="s">
        <v>34</v>
      </c>
      <c r="AF13" s="37"/>
      <c r="AG13" s="37"/>
      <c r="AH13" s="42"/>
      <c r="AI13" s="43"/>
      <c r="AJ13" s="43"/>
      <c r="AK13" s="43"/>
      <c r="AL13" s="43"/>
      <c r="AM13" s="68"/>
      <c r="AN13" s="42" t="s">
        <v>14</v>
      </c>
      <c r="AO13" s="43"/>
      <c r="AP13" s="43"/>
      <c r="AQ13" s="44"/>
    </row>
    <row r="14" spans="2:43" ht="21.75" customHeight="1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4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9"/>
      <c r="AE14" s="37"/>
      <c r="AF14" s="37"/>
      <c r="AG14" s="37"/>
      <c r="AH14" s="69"/>
      <c r="AI14" s="70"/>
      <c r="AJ14" s="70"/>
      <c r="AK14" s="70"/>
      <c r="AL14" s="70"/>
      <c r="AM14" s="71"/>
      <c r="AN14" s="45"/>
      <c r="AO14" s="41"/>
      <c r="AP14" s="41"/>
      <c r="AQ14" s="46"/>
    </row>
    <row r="15" spans="2:43" ht="21.75" customHeight="1">
      <c r="B15" s="36"/>
      <c r="C15" s="37"/>
      <c r="D15" s="37"/>
      <c r="E15" s="37"/>
      <c r="F15" s="37"/>
      <c r="G15" s="37"/>
      <c r="H15" s="37"/>
      <c r="I15" s="37"/>
      <c r="J15" s="37" t="s">
        <v>2</v>
      </c>
      <c r="K15" s="37"/>
      <c r="L15" s="37"/>
      <c r="M15" s="37"/>
      <c r="N15" s="37"/>
      <c r="O15" s="48"/>
      <c r="P15" s="105"/>
      <c r="Q15" s="105"/>
      <c r="R15" s="37"/>
      <c r="S15" s="37"/>
      <c r="T15" s="37"/>
      <c r="U15" s="37"/>
      <c r="V15" s="37"/>
      <c r="W15" s="37"/>
      <c r="X15" s="37"/>
      <c r="Y15" s="37"/>
      <c r="Z15" s="37"/>
      <c r="AA15" s="106"/>
      <c r="AB15" s="105"/>
      <c r="AC15" s="37"/>
      <c r="AD15" s="37"/>
      <c r="AE15" s="37" t="s">
        <v>35</v>
      </c>
      <c r="AF15" s="37"/>
      <c r="AG15" s="37"/>
      <c r="AH15" s="98"/>
      <c r="AI15" s="59"/>
      <c r="AJ15" s="59"/>
      <c r="AK15" s="59"/>
      <c r="AL15" s="59"/>
      <c r="AM15" s="59"/>
      <c r="AN15" s="45" t="s">
        <v>15</v>
      </c>
      <c r="AO15" s="41"/>
      <c r="AP15" s="41"/>
      <c r="AQ15" s="46"/>
    </row>
    <row r="16" spans="2:43" ht="21.75" customHeight="1" thickBot="1">
      <c r="B16" s="74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9"/>
      <c r="P16" s="107"/>
      <c r="Q16" s="107"/>
      <c r="R16" s="47"/>
      <c r="S16" s="47"/>
      <c r="T16" s="47"/>
      <c r="U16" s="47"/>
      <c r="V16" s="47"/>
      <c r="W16" s="47"/>
      <c r="X16" s="47"/>
      <c r="Y16" s="47"/>
      <c r="Z16" s="47"/>
      <c r="AA16" s="108"/>
      <c r="AB16" s="107"/>
      <c r="AC16" s="47"/>
      <c r="AD16" s="47"/>
      <c r="AE16" s="47"/>
      <c r="AF16" s="47"/>
      <c r="AG16" s="47"/>
      <c r="AH16" s="60"/>
      <c r="AI16" s="61"/>
      <c r="AJ16" s="61"/>
      <c r="AK16" s="61"/>
      <c r="AL16" s="61"/>
      <c r="AM16" s="61"/>
      <c r="AN16" s="95"/>
      <c r="AO16" s="96"/>
      <c r="AP16" s="96"/>
      <c r="AQ16" s="97"/>
    </row>
    <row r="17" spans="2:43" ht="21.75" customHeight="1">
      <c r="B17" s="72" t="s">
        <v>16</v>
      </c>
      <c r="C17" s="73"/>
      <c r="D17" s="73"/>
      <c r="E17" s="73"/>
      <c r="F17" s="73"/>
      <c r="G17" s="73"/>
      <c r="H17" s="73"/>
      <c r="I17" s="73"/>
      <c r="J17" s="35" t="s">
        <v>1</v>
      </c>
      <c r="K17" s="35"/>
      <c r="L17" s="35"/>
      <c r="M17" s="35"/>
      <c r="N17" s="35"/>
      <c r="O17" s="75"/>
      <c r="P17" s="109" t="s">
        <v>3</v>
      </c>
      <c r="Q17" s="109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1"/>
    </row>
    <row r="18" spans="2:43" ht="21.75" customHeight="1"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48"/>
      <c r="P18" s="102"/>
      <c r="Q18" s="102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4"/>
    </row>
    <row r="19" spans="2:43" ht="21.75" customHeight="1">
      <c r="B19" s="36"/>
      <c r="C19" s="37"/>
      <c r="D19" s="37"/>
      <c r="E19" s="37"/>
      <c r="F19" s="37"/>
      <c r="G19" s="37"/>
      <c r="H19" s="37"/>
      <c r="I19" s="37"/>
      <c r="J19" s="37" t="s">
        <v>0</v>
      </c>
      <c r="K19" s="37"/>
      <c r="L19" s="37"/>
      <c r="M19" s="37"/>
      <c r="N19" s="37"/>
      <c r="O19" s="48"/>
      <c r="P19" s="76" t="s">
        <v>38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7"/>
      <c r="AE19" s="37" t="s">
        <v>34</v>
      </c>
      <c r="AF19" s="37"/>
      <c r="AG19" s="37"/>
      <c r="AH19" s="42"/>
      <c r="AI19" s="43"/>
      <c r="AJ19" s="43"/>
      <c r="AK19" s="43"/>
      <c r="AL19" s="43"/>
      <c r="AM19" s="68"/>
      <c r="AN19" s="42" t="s">
        <v>14</v>
      </c>
      <c r="AO19" s="43"/>
      <c r="AP19" s="43"/>
      <c r="AQ19" s="44"/>
    </row>
    <row r="20" spans="2:43" ht="21.75" customHeight="1"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4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9"/>
      <c r="AE20" s="37"/>
      <c r="AF20" s="37"/>
      <c r="AG20" s="37"/>
      <c r="AH20" s="69"/>
      <c r="AI20" s="70"/>
      <c r="AJ20" s="70"/>
      <c r="AK20" s="70"/>
      <c r="AL20" s="70"/>
      <c r="AM20" s="71"/>
      <c r="AN20" s="45"/>
      <c r="AO20" s="41"/>
      <c r="AP20" s="41"/>
      <c r="AQ20" s="46"/>
    </row>
    <row r="21" spans="2:43" ht="21.75" customHeight="1">
      <c r="B21" s="36"/>
      <c r="C21" s="37"/>
      <c r="D21" s="37"/>
      <c r="E21" s="37"/>
      <c r="F21" s="37"/>
      <c r="G21" s="37"/>
      <c r="H21" s="37"/>
      <c r="I21" s="37"/>
      <c r="J21" s="37" t="s">
        <v>2</v>
      </c>
      <c r="K21" s="37"/>
      <c r="L21" s="37"/>
      <c r="M21" s="37"/>
      <c r="N21" s="37"/>
      <c r="O21" s="48"/>
      <c r="P21" s="105"/>
      <c r="Q21" s="105"/>
      <c r="R21" s="37"/>
      <c r="S21" s="37"/>
      <c r="T21" s="37"/>
      <c r="U21" s="37"/>
      <c r="V21" s="37"/>
      <c r="W21" s="37"/>
      <c r="X21" s="37"/>
      <c r="Y21" s="37"/>
      <c r="Z21" s="37"/>
      <c r="AA21" s="106"/>
      <c r="AB21" s="105"/>
      <c r="AC21" s="37"/>
      <c r="AD21" s="37"/>
      <c r="AE21" s="37" t="s">
        <v>35</v>
      </c>
      <c r="AF21" s="37"/>
      <c r="AG21" s="37"/>
      <c r="AH21" s="98"/>
      <c r="AI21" s="59"/>
      <c r="AJ21" s="59"/>
      <c r="AK21" s="59"/>
      <c r="AL21" s="59"/>
      <c r="AM21" s="59"/>
      <c r="AN21" s="45" t="s">
        <v>15</v>
      </c>
      <c r="AO21" s="41"/>
      <c r="AP21" s="41"/>
      <c r="AQ21" s="46"/>
    </row>
    <row r="22" spans="2:43" ht="21.75" customHeight="1" thickBot="1">
      <c r="B22" s="74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9"/>
      <c r="P22" s="107"/>
      <c r="Q22" s="107"/>
      <c r="R22" s="47"/>
      <c r="S22" s="47"/>
      <c r="T22" s="47"/>
      <c r="U22" s="47"/>
      <c r="V22" s="47"/>
      <c r="W22" s="47"/>
      <c r="X22" s="47"/>
      <c r="Y22" s="47"/>
      <c r="Z22" s="47"/>
      <c r="AA22" s="108"/>
      <c r="AB22" s="107"/>
      <c r="AC22" s="47"/>
      <c r="AD22" s="47"/>
      <c r="AE22" s="47"/>
      <c r="AF22" s="47"/>
      <c r="AG22" s="47"/>
      <c r="AH22" s="60"/>
      <c r="AI22" s="61"/>
      <c r="AJ22" s="61"/>
      <c r="AK22" s="61"/>
      <c r="AL22" s="61"/>
      <c r="AM22" s="61"/>
      <c r="AN22" s="95"/>
      <c r="AO22" s="96"/>
      <c r="AP22" s="96"/>
      <c r="AQ22" s="97"/>
    </row>
    <row r="23" spans="2:43" ht="12" customHeight="1">
      <c r="B23" s="12" t="s">
        <v>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</row>
    <row r="24" spans="2:43" ht="12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</row>
    <row r="25" spans="2:43" ht="12" customHeight="1">
      <c r="B25" s="12" t="s">
        <v>8</v>
      </c>
      <c r="C25" s="12"/>
      <c r="D25" s="12"/>
      <c r="E25" s="12"/>
      <c r="F25" s="12"/>
      <c r="G25" s="12"/>
      <c r="H25" s="12" t="s">
        <v>10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</row>
    <row r="26" spans="2:43" ht="12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</row>
    <row r="27" spans="2:43" ht="12" customHeight="1">
      <c r="B27" s="12" t="s">
        <v>9</v>
      </c>
      <c r="C27" s="12"/>
      <c r="D27" s="12"/>
      <c r="E27" s="12"/>
      <c r="F27" s="12"/>
      <c r="G27" s="12"/>
      <c r="H27" s="94" t="s">
        <v>57</v>
      </c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2:43" ht="12" customHeight="1">
      <c r="B28" s="12"/>
      <c r="C28" s="12"/>
      <c r="D28" s="12"/>
      <c r="E28" s="12"/>
      <c r="F28" s="12"/>
      <c r="G28" s="12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2:43" ht="12" customHeight="1">
      <c r="B29" s="12" t="s">
        <v>17</v>
      </c>
      <c r="C29" s="12"/>
      <c r="D29" s="12"/>
      <c r="E29" s="12"/>
      <c r="F29" s="12"/>
      <c r="G29" s="12"/>
      <c r="H29" s="12"/>
      <c r="I29" s="12"/>
      <c r="J29" s="12"/>
      <c r="K29" s="12"/>
      <c r="L29" s="40" t="s">
        <v>37</v>
      </c>
      <c r="M29" s="40"/>
      <c r="N29" s="40"/>
      <c r="O29" s="40"/>
      <c r="P29" s="40"/>
      <c r="Q29" s="40"/>
      <c r="R29" s="40"/>
      <c r="S29" s="40"/>
      <c r="T29" s="41" t="s">
        <v>18</v>
      </c>
      <c r="U29" s="41"/>
      <c r="V29" s="41"/>
      <c r="W29" s="41"/>
      <c r="X29" s="12" t="s">
        <v>20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</row>
    <row r="30" spans="2:43" ht="12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40"/>
      <c r="M30" s="40"/>
      <c r="N30" s="40"/>
      <c r="O30" s="40"/>
      <c r="P30" s="40"/>
      <c r="Q30" s="40"/>
      <c r="R30" s="40"/>
      <c r="S30" s="40"/>
      <c r="T30" s="41"/>
      <c r="U30" s="41"/>
      <c r="V30" s="41"/>
      <c r="W30" s="41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</row>
    <row r="31" spans="2:43" ht="12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40"/>
      <c r="M31" s="40"/>
      <c r="N31" s="40"/>
      <c r="O31" s="40"/>
      <c r="P31" s="40"/>
      <c r="Q31" s="40"/>
      <c r="R31" s="40"/>
      <c r="S31" s="40"/>
      <c r="T31" s="41" t="s">
        <v>19</v>
      </c>
      <c r="U31" s="41"/>
      <c r="V31" s="41"/>
      <c r="W31" s="41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</row>
    <row r="32" spans="2:43" ht="12" customHeight="1">
      <c r="B32" s="12" t="s">
        <v>21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</row>
    <row r="33" spans="2:43" ht="12" customHeight="1" thickBo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</row>
    <row r="34" spans="2:43" ht="18" customHeight="1">
      <c r="B34" s="28" t="s">
        <v>31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30"/>
    </row>
    <row r="35" spans="2:43" ht="18" customHeight="1" thickBot="1"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3"/>
    </row>
    <row r="36" spans="2:43" ht="18" customHeight="1">
      <c r="B36" s="34" t="s">
        <v>4</v>
      </c>
      <c r="C36" s="35"/>
      <c r="D36" s="35"/>
      <c r="E36" s="35"/>
      <c r="F36" s="35"/>
      <c r="G36" s="35"/>
      <c r="H36" s="35"/>
      <c r="I36" s="35" t="s">
        <v>5</v>
      </c>
      <c r="J36" s="35"/>
      <c r="K36" s="35"/>
      <c r="L36" s="35"/>
      <c r="M36" s="35"/>
      <c r="N36" s="35" t="s">
        <v>6</v>
      </c>
      <c r="O36" s="35"/>
      <c r="P36" s="35"/>
      <c r="Q36" s="35"/>
      <c r="R36" s="35"/>
      <c r="S36" s="35" t="s">
        <v>22</v>
      </c>
      <c r="T36" s="35"/>
      <c r="U36" s="35"/>
      <c r="V36" s="35"/>
      <c r="W36" s="35"/>
      <c r="X36" s="35"/>
      <c r="Y36" s="35"/>
      <c r="Z36" s="35" t="s">
        <v>32</v>
      </c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8"/>
    </row>
    <row r="37" spans="2:43" ht="18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9"/>
    </row>
    <row r="38" spans="2:43" ht="18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92"/>
      <c r="O38" s="92"/>
      <c r="P38" s="92"/>
      <c r="Q38" s="92"/>
      <c r="R38" s="92"/>
      <c r="S38" s="37"/>
      <c r="T38" s="37"/>
      <c r="U38" s="37"/>
      <c r="V38" s="37"/>
      <c r="W38" s="37"/>
      <c r="X38" s="37"/>
      <c r="Y38" s="37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ht="18" customHeight="1" thickBot="1">
      <c r="B39" s="74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93"/>
      <c r="O39" s="93"/>
      <c r="P39" s="93"/>
      <c r="Q39" s="93"/>
      <c r="R39" s="93"/>
      <c r="S39" s="47"/>
      <c r="T39" s="47"/>
      <c r="U39" s="47"/>
      <c r="V39" s="47"/>
      <c r="W39" s="47"/>
      <c r="X39" s="47"/>
      <c r="Y39" s="47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</row>
    <row r="40" spans="2:43" ht="12" customHeight="1">
      <c r="B40" s="112" t="s">
        <v>11</v>
      </c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</row>
    <row r="41" spans="2:43" s="2" customFormat="1" ht="12" customHeight="1">
      <c r="B41" s="13" t="s">
        <v>54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</row>
    <row r="42" spans="2:43" s="2" customFormat="1" ht="12" customHeight="1">
      <c r="B42" s="13" t="s">
        <v>23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</row>
    <row r="43" spans="2:43" s="2" customFormat="1" ht="12" customHeight="1">
      <c r="B43" s="13" t="s">
        <v>55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</row>
    <row r="44" spans="2:43" s="2" customFormat="1" ht="12" customHeight="1">
      <c r="B44" s="13" t="s">
        <v>28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</row>
    <row r="45" spans="3:43" s="2" customFormat="1" ht="12" customHeight="1">
      <c r="C45" s="91" t="s">
        <v>29</v>
      </c>
      <c r="D45" s="91"/>
      <c r="E45" s="13" t="s">
        <v>24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</row>
    <row r="46" spans="3:43" s="2" customFormat="1" ht="12" customHeight="1">
      <c r="C46" s="91" t="s">
        <v>25</v>
      </c>
      <c r="D46" s="91"/>
      <c r="E46" s="13" t="s">
        <v>26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</row>
    <row r="47" spans="3:43" s="2" customFormat="1" ht="12" customHeight="1">
      <c r="C47" s="91" t="s">
        <v>27</v>
      </c>
      <c r="D47" s="91"/>
      <c r="E47" s="13" t="s">
        <v>33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</row>
    <row r="48" spans="3:43" s="2" customFormat="1" ht="12" customHeight="1">
      <c r="C48" s="91"/>
      <c r="D48" s="91"/>
      <c r="E48" s="13" t="s">
        <v>30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</row>
    <row r="49" spans="2:43" s="2" customFormat="1" ht="12" customHeight="1">
      <c r="B49" s="13" t="s">
        <v>56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</row>
    <row r="50" spans="2:43" s="2" customFormat="1" ht="12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</row>
    <row r="51" s="2" customFormat="1" ht="14.25" customHeight="1"/>
    <row r="52" s="2" customFormat="1" ht="14.25" customHeight="1"/>
    <row r="53" s="2" customFormat="1" ht="14.25" customHeight="1"/>
  </sheetData>
  <sheetProtection/>
  <mergeCells count="89">
    <mergeCell ref="B43:AQ43"/>
    <mergeCell ref="B44:AQ44"/>
    <mergeCell ref="C46:D46"/>
    <mergeCell ref="E46:AQ46"/>
    <mergeCell ref="C45:D45"/>
    <mergeCell ref="E45:AQ45"/>
    <mergeCell ref="B41:AQ41"/>
    <mergeCell ref="B42:AQ42"/>
    <mergeCell ref="S36:Y37"/>
    <mergeCell ref="S38:Y39"/>
    <mergeCell ref="Z36:AQ37"/>
    <mergeCell ref="I38:M39"/>
    <mergeCell ref="I36:M37"/>
    <mergeCell ref="B40:AQ40"/>
    <mergeCell ref="B38:H39"/>
    <mergeCell ref="B34:AQ35"/>
    <mergeCell ref="T30:W30"/>
    <mergeCell ref="T31:W31"/>
    <mergeCell ref="B32:AQ33"/>
    <mergeCell ref="B36:H37"/>
    <mergeCell ref="J19:N20"/>
    <mergeCell ref="O19:O20"/>
    <mergeCell ref="AB21:AD22"/>
    <mergeCell ref="B17:I22"/>
    <mergeCell ref="N36:R37"/>
    <mergeCell ref="AE19:AG20"/>
    <mergeCell ref="B27:F28"/>
    <mergeCell ref="G25:G26"/>
    <mergeCell ref="G27:G28"/>
    <mergeCell ref="H25:AQ26"/>
    <mergeCell ref="J21:N22"/>
    <mergeCell ref="O21:O22"/>
    <mergeCell ref="P21:AA22"/>
    <mergeCell ref="J17:N18"/>
    <mergeCell ref="P15:AA16"/>
    <mergeCell ref="AE15:AG16"/>
    <mergeCell ref="AB15:AD16"/>
    <mergeCell ref="O13:O14"/>
    <mergeCell ref="P17:AQ17"/>
    <mergeCell ref="P18:AQ18"/>
    <mergeCell ref="O11:O12"/>
    <mergeCell ref="B7:I10"/>
    <mergeCell ref="J7:N8"/>
    <mergeCell ref="O7:O8"/>
    <mergeCell ref="P7:AQ7"/>
    <mergeCell ref="P8:AQ8"/>
    <mergeCell ref="P9:AQ10"/>
    <mergeCell ref="J9:N10"/>
    <mergeCell ref="O9:O10"/>
    <mergeCell ref="AN19:AQ20"/>
    <mergeCell ref="AH21:AM22"/>
    <mergeCell ref="AN21:AQ22"/>
    <mergeCell ref="AE21:AG22"/>
    <mergeCell ref="P19:AD20"/>
    <mergeCell ref="B1:AQ1"/>
    <mergeCell ref="B2:AQ3"/>
    <mergeCell ref="B4:AQ4"/>
    <mergeCell ref="B5:AQ6"/>
    <mergeCell ref="P11:AQ11"/>
    <mergeCell ref="AH15:AM16"/>
    <mergeCell ref="AE13:AG14"/>
    <mergeCell ref="B25:F26"/>
    <mergeCell ref="B11:I16"/>
    <mergeCell ref="J13:N14"/>
    <mergeCell ref="J11:N12"/>
    <mergeCell ref="J15:N16"/>
    <mergeCell ref="O15:O16"/>
    <mergeCell ref="AH19:AM20"/>
    <mergeCell ref="P12:AQ12"/>
    <mergeCell ref="P13:AD14"/>
    <mergeCell ref="AN13:AQ14"/>
    <mergeCell ref="H27:AD28"/>
    <mergeCell ref="B50:AQ50"/>
    <mergeCell ref="E47:AQ47"/>
    <mergeCell ref="C48:D48"/>
    <mergeCell ref="E48:AQ48"/>
    <mergeCell ref="B49:AQ49"/>
    <mergeCell ref="AN15:AQ16"/>
    <mergeCell ref="AH13:AM14"/>
    <mergeCell ref="C47:D47"/>
    <mergeCell ref="Z38:AQ38"/>
    <mergeCell ref="Z39:AQ39"/>
    <mergeCell ref="N38:R39"/>
    <mergeCell ref="O17:O18"/>
    <mergeCell ref="B23:AQ24"/>
    <mergeCell ref="X29:AQ31"/>
    <mergeCell ref="B29:K31"/>
    <mergeCell ref="L29:S31"/>
    <mergeCell ref="T29:W29"/>
  </mergeCells>
  <dataValidations count="2">
    <dataValidation allowBlank="1" showInputMessage="1" showErrorMessage="1" imeMode="hiragana" sqref="AN13 E45:AQ48 N36:R37 B34:M39 C49:AQ65536 Q12:AQ12 Q8:X10 B5 B1:AQ3 H7:H27 B32:AQ33 J7 J9 T29:W31 H29:H31 P7:P13 Q15:Q18 B7:B30 J11 J15 J13 Y8:AQ8 J17 J21 J19 X29 L29 I23:J26 X31 Y29:AD31 AU1:BV12 AY23:BV30 AE21 AF18:AG22 R18:AD18 AE15 AE18:AE19 BW1:CM30 AF13:AG16 AE13 AN15 R15:AD16 AH13:AH15 AI13:AM14 AH19:AH21 AH18:AQ18 AI19:AM20 AN19 AN21 P15:P19 K7:O26 P21:AD26 AE23:AQ31 C7:G31 B40:B65536 AR1:AT65536 A1:A65536 AU23:AX65536 AY37:CM65536 S36:AQ44 C40:R44 CN1:IV65536"/>
    <dataValidation allowBlank="1" showInputMessage="1" showErrorMessage="1" imeMode="off" sqref="C45:D48 N38:R39"/>
  </dataValidations>
  <printOptions/>
  <pageMargins left="0.1968503937007874" right="0.1968503937007874" top="0.82" bottom="0.34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福山市</cp:lastModifiedBy>
  <cp:lastPrinted>2021-04-06T06:14:20Z</cp:lastPrinted>
  <dcterms:created xsi:type="dcterms:W3CDTF">1997-01-08T22:48:59Z</dcterms:created>
  <dcterms:modified xsi:type="dcterms:W3CDTF">2021-06-14T01:13:14Z</dcterms:modified>
  <cp:category/>
  <cp:version/>
  <cp:contentType/>
  <cp:contentStatus/>
</cp:coreProperties>
</file>