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46" sheetId="2" r:id="rId1"/>
    <sheet name="別添" sheetId="1" r:id="rId2"/>
  </sheets>
  <definedNames>
    <definedName name="ｋ">#REF!</definedName>
    <definedName name="_xlnm.Print_Area" localSheetId="0">別紙46!$A$1:$AJ$61</definedName>
    <definedName name="_xlnm.Print_Area" localSheetId="1">別添!$A$1:$AE$41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<sst xmlns="http://schemas.openxmlformats.org/spreadsheetml/2006/main" count="138" uniqueCount="99">
  <si>
    <t>（別添）</t>
    <rPh sb="1" eb="3">
      <t>ベッテン</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</si>
  <si>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</si>
  <si>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</si>
  <si>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</si>
  <si>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</si>
  <si>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</si>
  <si>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</si>
  <si>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</si>
  <si>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</si>
  <si>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</si>
  <si>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</si>
  <si>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</si>
  <si>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</si>
  <si>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</si>
  <si>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</si>
  <si>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</si>
  <si>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</si>
  <si>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</si>
  <si>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</si>
  <si>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</si>
  <si>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</si>
  <si>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t>
    <phoneticPr fontId="2"/>
  </si>
  <si>
    <t>③ 導入機器</t>
    <rPh sb="2" eb="4">
      <t>ドウニュウ</t>
    </rPh>
    <rPh sb="4" eb="6">
      <t>キキ</t>
    </rPh>
    <phoneticPr fontId="2"/>
  </si>
  <si>
    <t>　</t>
    <phoneticPr fontId="2"/>
  </si>
  <si>
    <t>名　称</t>
    <rPh sb="0" eb="1">
      <t>ナ</t>
    </rPh>
    <rPh sb="2" eb="3">
      <t>ショウ</t>
    </rPh>
    <phoneticPr fontId="2"/>
  </si>
  <si>
    <t>　</t>
    <phoneticPr fontId="2"/>
  </si>
  <si>
    <t>製造事業者</t>
    <rPh sb="0" eb="2">
      <t>セイゾウ</t>
    </rPh>
    <rPh sb="2" eb="5">
      <t>ジギョウシャ</t>
    </rPh>
    <phoneticPr fontId="2"/>
  </si>
  <si>
    <t>　</t>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</si>
  <si>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</si>
  <si>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</si>
  <si>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t>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</si>
  <si>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</si>
  <si>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</si>
  <si>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</si>
  <si>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</si>
  <si>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</si>
  <si>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t>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</si>
  <si>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</si>
  <si>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</si>
  <si>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</si>
  <si>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</si>
  <si>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</si>
  <si>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（別紙４６）</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</si>
  <si>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</si>
  <si>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</si>
  <si>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</si>
  <si>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</si>
  <si>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</si>
  <si>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</si>
  <si>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</si>
  <si>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</si>
  <si>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</si>
  <si>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</si>
  <si>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</si>
  <si>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</si>
  <si>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</si>
  <si>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</si>
  <si>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</si>
  <si>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</si>
  <si>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</si>
  <si>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</si>
  <si>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</si>
  <si>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</si>
  <si>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</si>
  <si>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</si>
  <si>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</si>
  <si>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</si>
  <si>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</si>
  <si>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</si>
  <si>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</si>
  <si>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</si>
  <si>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</si>
  <si>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</si>
  <si>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</si>
  <si>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</si>
  <si>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　（　　　　：　　　　)</t>
    <phoneticPr fontId="2"/>
  </si>
  <si>
    <t>看護師：准看護師 （夜間）</t>
    <rPh sb="2" eb="3">
      <t>シ</t>
    </rPh>
    <rPh sb="7" eb="8">
      <t>シ</t>
    </rPh>
    <rPh sb="10" eb="12">
      <t>ヤカン</t>
    </rPh>
    <phoneticPr fontId="2"/>
  </si>
  <si>
    <t>　（　　　　：　　　　)</t>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</si>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</sst>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9">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cellStyleXfs>
  <cellXfs count="106">
    <xf numFmtId="0" fontId="0" fillId="0" borderId="0" xfId="0"/>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4" xfId="0" applyFont="1" applyFill="1" applyBorder="1" applyAlignment="1">
      <alignment vertical="center"/>
    </xf>
    <xf numFmtId="0" fontId="1" fillId="0" borderId="6" xfId="0" applyFont="1" applyFill="1" applyBorder="1" applyAlignment="1">
      <alignment vertical="center"/>
    </xf>
    <xf numFmtId="0" fontId="1" fillId="0" borderId="6" xfId="0" applyFont="1" applyFill="1" applyBorder="1" applyAlignment="1">
      <alignment vertical="center" shrinkToFit="1"/>
    </xf>
    <xf numFmtId="0" fontId="1" fillId="0" borderId="7" xfId="0" applyFont="1" applyFill="1" applyBorder="1" applyAlignment="1">
      <alignment vertical="center" shrinkToFit="1"/>
    </xf>
    <xf numFmtId="0" fontId="1" fillId="0" borderId="0" xfId="0" applyFont="1" applyFill="1" applyAlignment="1"/>
    <xf numFmtId="0" fontId="1" fillId="0" borderId="8"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12" xfId="0" applyFont="1" applyFill="1" applyBorder="1" applyAlignment="1">
      <alignment horizontal="left"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1" fillId="0" borderId="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Border="1" applyAlignment="1"/>
    <xf numFmtId="0" fontId="1" fillId="0" borderId="12" xfId="0" applyFont="1" applyFill="1" applyBorder="1" applyAlignment="1"/>
    <xf numFmtId="0" fontId="1" fillId="0" borderId="11" xfId="0" applyFont="1" applyFill="1" applyBorder="1" applyAlignment="1"/>
    <xf numFmtId="0" fontId="1" fillId="0" borderId="8" xfId="0" applyFont="1" applyFill="1" applyBorder="1" applyAlignment="1">
      <alignment horizontal="center"/>
    </xf>
    <xf numFmtId="0" fontId="1" fillId="0" borderId="9" xfId="0" applyFont="1" applyFill="1" applyBorder="1" applyAlignment="1">
      <alignment horizontal="left" vertical="center" wrapText="1"/>
    </xf>
    <xf numFmtId="0" fontId="4" fillId="0" borderId="8" xfId="0" applyFont="1" applyFill="1" applyBorder="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xf numFmtId="0" fontId="5" fillId="0" borderId="0" xfId="0" applyFont="1" applyFill="1" applyBorder="1" applyAlignment="1">
      <alignment vertical="center"/>
    </xf>
    <xf numFmtId="0" fontId="1" fillId="0" borderId="0" xfId="0" applyFont="1" applyFill="1" applyAlignment="1">
      <alignment horizont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Alignment="1">
      <alignment horizontal="justify"/>
    </xf>
    <xf numFmtId="0" fontId="6" fillId="0" borderId="0" xfId="0" applyFont="1" applyFill="1" applyAlignment="1">
      <alignment vertical="top"/>
    </xf>
    <xf numFmtId="0" fontId="7" fillId="0" borderId="0" xfId="0" applyFont="1" applyFill="1" applyAlignment="1">
      <alignment vertical="center"/>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 xfId="0" applyFont="1" applyFill="1" applyBorder="1" applyAlignment="1">
      <alignment horizontal="justify" vertical="center"/>
    </xf>
    <xf numFmtId="0" fontId="6" fillId="0" borderId="2" xfId="0" applyFont="1" applyFill="1" applyBorder="1" applyAlignment="1">
      <alignment horizontal="justify" vertical="center"/>
    </xf>
    <xf numFmtId="0" fontId="6"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6" fillId="0" borderId="20" xfId="0" applyFont="1" applyFill="1" applyBorder="1" applyAlignment="1">
      <alignment horizontal="justify" vertical="top" wrapText="1"/>
    </xf>
    <xf numFmtId="0" fontId="6" fillId="0" borderId="1" xfId="0" applyFont="1" applyFill="1" applyBorder="1" applyAlignment="1">
      <alignment horizontal="justify" vertical="top"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justify" vertical="top" wrapText="1"/>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shrinkToFit="1"/>
    </xf>
    <xf numFmtId="0" fontId="6" fillId="0" borderId="21" xfId="0" applyFont="1" applyFill="1" applyBorder="1" applyAlignment="1">
      <alignment horizontal="center" vertical="center" wrapText="1"/>
    </xf>
    <xf numFmtId="0" fontId="1" fillId="0" borderId="7" xfId="0" applyFont="1" applyFill="1" applyBorder="1" applyAlignment="1"/>
    <xf numFmtId="176" fontId="4" fillId="0" borderId="1" xfId="0" applyNumberFormat="1" applyFont="1" applyFill="1" applyBorder="1" applyAlignment="1">
      <alignment horizontal="center" vertical="center" wrapText="1"/>
    </xf>
    <xf numFmtId="0" fontId="6"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6" fillId="0" borderId="11" xfId="0" applyFont="1" applyFill="1" applyBorder="1" applyAlignment="1">
      <alignment horizontal="left"/>
    </xf>
    <xf numFmtId="0" fontId="6" fillId="0" borderId="0" xfId="0" applyFont="1" applyFill="1" applyBorder="1" applyAlignment="1"/>
    <xf numFmtId="0" fontId="6" fillId="0" borderId="12"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8" xfId="0" applyFont="1" applyFill="1" applyBorder="1" applyAlignment="1">
      <alignment horizontal="left"/>
    </xf>
    <xf numFmtId="0" fontId="1" fillId="0" borderId="9" xfId="0" applyFont="1" applyFill="1" applyBorder="1" applyAlignment="1"/>
    <xf numFmtId="0" fontId="6" fillId="0" borderId="0" xfId="0" applyFont="1" applyFill="1" applyBorder="1" applyAlignment="1">
      <alignment horizontal="left"/>
    </xf>
    <xf numFmtId="0" fontId="8"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tabSelected="1" view="pageBreakPreview" zoomScale="70" zoomScaleNormal="100" zoomScaleSheetLayoutView="70" workbookViewId="0">
      <selection activeCell="M42" sqref="M42"/>
    </sheetView>
  </sheetViews>
  <sheetFormatPr defaultColWidth="9" defaultRowHeight="13.2"/>
  <cols>
    <col min="1" max="1" width="1.44140625" style="12" customWidth="1"/>
    <col min="2" max="2" width="10" style="12" customWidth="1"/>
    <col min="3" max="3" width="6.77734375" style="12" customWidth="1"/>
    <col min="4" max="4" width="10" style="12" customWidth="1"/>
    <col min="5" max="32" width="3.88671875" style="12" customWidth="1"/>
    <col min="33" max="35" width="9" style="12"/>
    <col min="36" max="36" width="2.44140625" style="12" customWidth="1"/>
    <col min="37" max="256" width="9" style="12"/>
    <col min="257" max="257" width="1.44140625" style="12" customWidth="1"/>
    <col min="258" max="258" width="10" style="12" customWidth="1"/>
    <col min="259" max="259" width="6.77734375" style="12" customWidth="1"/>
    <col min="260" max="260" width="10" style="12" customWidth="1"/>
    <col min="261" max="288" width="3.88671875" style="12" customWidth="1"/>
    <col min="289" max="291" width="9" style="12"/>
    <col min="292" max="292" width="2.44140625" style="12" customWidth="1"/>
    <col min="293" max="512" width="9" style="12"/>
    <col min="513" max="513" width="1.44140625" style="12" customWidth="1"/>
    <col min="514" max="514" width="10" style="12" customWidth="1"/>
    <col min="515" max="515" width="6.77734375" style="12" customWidth="1"/>
    <col min="516" max="516" width="10" style="12" customWidth="1"/>
    <col min="517" max="544" width="3.88671875" style="12" customWidth="1"/>
    <col min="545" max="547" width="9" style="12"/>
    <col min="548" max="548" width="2.44140625" style="12" customWidth="1"/>
    <col min="549" max="768" width="9" style="12"/>
    <col min="769" max="769" width="1.44140625" style="12" customWidth="1"/>
    <col min="770" max="770" width="10" style="12" customWidth="1"/>
    <col min="771" max="771" width="6.77734375" style="12" customWidth="1"/>
    <col min="772" max="772" width="10" style="12" customWidth="1"/>
    <col min="773" max="800" width="3.88671875" style="12" customWidth="1"/>
    <col min="801" max="803" width="9" style="12"/>
    <col min="804" max="804" width="2.44140625" style="12" customWidth="1"/>
    <col min="805" max="1024" width="9" style="12"/>
    <col min="1025" max="1025" width="1.44140625" style="12" customWidth="1"/>
    <col min="1026" max="1026" width="10" style="12" customWidth="1"/>
    <col min="1027" max="1027" width="6.77734375" style="12" customWidth="1"/>
    <col min="1028" max="1028" width="10" style="12" customWidth="1"/>
    <col min="1029" max="1056" width="3.88671875" style="12" customWidth="1"/>
    <col min="1057" max="1059" width="9" style="12"/>
    <col min="1060" max="1060" width="2.44140625" style="12" customWidth="1"/>
    <col min="1061" max="1280" width="9" style="12"/>
    <col min="1281" max="1281" width="1.44140625" style="12" customWidth="1"/>
    <col min="1282" max="1282" width="10" style="12" customWidth="1"/>
    <col min="1283" max="1283" width="6.77734375" style="12" customWidth="1"/>
    <col min="1284" max="1284" width="10" style="12" customWidth="1"/>
    <col min="1285" max="1312" width="3.88671875" style="12" customWidth="1"/>
    <col min="1313" max="1315" width="9" style="12"/>
    <col min="1316" max="1316" width="2.44140625" style="12" customWidth="1"/>
    <col min="1317" max="1536" width="9" style="12"/>
    <col min="1537" max="1537" width="1.44140625" style="12" customWidth="1"/>
    <col min="1538" max="1538" width="10" style="12" customWidth="1"/>
    <col min="1539" max="1539" width="6.77734375" style="12" customWidth="1"/>
    <col min="1540" max="1540" width="10" style="12" customWidth="1"/>
    <col min="1541" max="1568" width="3.88671875" style="12" customWidth="1"/>
    <col min="1569" max="1571" width="9" style="12"/>
    <col min="1572" max="1572" width="2.44140625" style="12" customWidth="1"/>
    <col min="1573" max="1792" width="9" style="12"/>
    <col min="1793" max="1793" width="1.44140625" style="12" customWidth="1"/>
    <col min="1794" max="1794" width="10" style="12" customWidth="1"/>
    <col min="1795" max="1795" width="6.77734375" style="12" customWidth="1"/>
    <col min="1796" max="1796" width="10" style="12" customWidth="1"/>
    <col min="1797" max="1824" width="3.88671875" style="12" customWidth="1"/>
    <col min="1825" max="1827" width="9" style="12"/>
    <col min="1828" max="1828" width="2.44140625" style="12" customWidth="1"/>
    <col min="1829" max="2048" width="9" style="12"/>
    <col min="2049" max="2049" width="1.44140625" style="12" customWidth="1"/>
    <col min="2050" max="2050" width="10" style="12" customWidth="1"/>
    <col min="2051" max="2051" width="6.77734375" style="12" customWidth="1"/>
    <col min="2052" max="2052" width="10" style="12" customWidth="1"/>
    <col min="2053" max="2080" width="3.88671875" style="12" customWidth="1"/>
    <col min="2081" max="2083" width="9" style="12"/>
    <col min="2084" max="2084" width="2.44140625" style="12" customWidth="1"/>
    <col min="2085" max="2304" width="9" style="12"/>
    <col min="2305" max="2305" width="1.44140625" style="12" customWidth="1"/>
    <col min="2306" max="2306" width="10" style="12" customWidth="1"/>
    <col min="2307" max="2307" width="6.77734375" style="12" customWidth="1"/>
    <col min="2308" max="2308" width="10" style="12" customWidth="1"/>
    <col min="2309" max="2336" width="3.88671875" style="12" customWidth="1"/>
    <col min="2337" max="2339" width="9" style="12"/>
    <col min="2340" max="2340" width="2.44140625" style="12" customWidth="1"/>
    <col min="2341" max="2560" width="9" style="12"/>
    <col min="2561" max="2561" width="1.44140625" style="12" customWidth="1"/>
    <col min="2562" max="2562" width="10" style="12" customWidth="1"/>
    <col min="2563" max="2563" width="6.77734375" style="12" customWidth="1"/>
    <col min="2564" max="2564" width="10" style="12" customWidth="1"/>
    <col min="2565" max="2592" width="3.88671875" style="12" customWidth="1"/>
    <col min="2593" max="2595" width="9" style="12"/>
    <col min="2596" max="2596" width="2.44140625" style="12" customWidth="1"/>
    <col min="2597" max="2816" width="9" style="12"/>
    <col min="2817" max="2817" width="1.44140625" style="12" customWidth="1"/>
    <col min="2818" max="2818" width="10" style="12" customWidth="1"/>
    <col min="2819" max="2819" width="6.77734375" style="12" customWidth="1"/>
    <col min="2820" max="2820" width="10" style="12" customWidth="1"/>
    <col min="2821" max="2848" width="3.88671875" style="12" customWidth="1"/>
    <col min="2849" max="2851" width="9" style="12"/>
    <col min="2852" max="2852" width="2.44140625" style="12" customWidth="1"/>
    <col min="2853" max="3072" width="9" style="12"/>
    <col min="3073" max="3073" width="1.44140625" style="12" customWidth="1"/>
    <col min="3074" max="3074" width="10" style="12" customWidth="1"/>
    <col min="3075" max="3075" width="6.77734375" style="12" customWidth="1"/>
    <col min="3076" max="3076" width="10" style="12" customWidth="1"/>
    <col min="3077" max="3104" width="3.88671875" style="12" customWidth="1"/>
    <col min="3105" max="3107" width="9" style="12"/>
    <col min="3108" max="3108" width="2.44140625" style="12" customWidth="1"/>
    <col min="3109" max="3328" width="9" style="12"/>
    <col min="3329" max="3329" width="1.44140625" style="12" customWidth="1"/>
    <col min="3330" max="3330" width="10" style="12" customWidth="1"/>
    <col min="3331" max="3331" width="6.77734375" style="12" customWidth="1"/>
    <col min="3332" max="3332" width="10" style="12" customWidth="1"/>
    <col min="3333" max="3360" width="3.88671875" style="12" customWidth="1"/>
    <col min="3361" max="3363" width="9" style="12"/>
    <col min="3364" max="3364" width="2.44140625" style="12" customWidth="1"/>
    <col min="3365" max="3584" width="9" style="12"/>
    <col min="3585" max="3585" width="1.44140625" style="12" customWidth="1"/>
    <col min="3586" max="3586" width="10" style="12" customWidth="1"/>
    <col min="3587" max="3587" width="6.77734375" style="12" customWidth="1"/>
    <col min="3588" max="3588" width="10" style="12" customWidth="1"/>
    <col min="3589" max="3616" width="3.88671875" style="12" customWidth="1"/>
    <col min="3617" max="3619" width="9" style="12"/>
    <col min="3620" max="3620" width="2.44140625" style="12" customWidth="1"/>
    <col min="3621" max="3840" width="9" style="12"/>
    <col min="3841" max="3841" width="1.44140625" style="12" customWidth="1"/>
    <col min="3842" max="3842" width="10" style="12" customWidth="1"/>
    <col min="3843" max="3843" width="6.77734375" style="12" customWidth="1"/>
    <col min="3844" max="3844" width="10" style="12" customWidth="1"/>
    <col min="3845" max="3872" width="3.88671875" style="12" customWidth="1"/>
    <col min="3873" max="3875" width="9" style="12"/>
    <col min="3876" max="3876" width="2.44140625" style="12" customWidth="1"/>
    <col min="3877" max="4096" width="9" style="12"/>
    <col min="4097" max="4097" width="1.44140625" style="12" customWidth="1"/>
    <col min="4098" max="4098" width="10" style="12" customWidth="1"/>
    <col min="4099" max="4099" width="6.77734375" style="12" customWidth="1"/>
    <col min="4100" max="4100" width="10" style="12" customWidth="1"/>
    <col min="4101" max="4128" width="3.88671875" style="12" customWidth="1"/>
    <col min="4129" max="4131" width="9" style="12"/>
    <col min="4132" max="4132" width="2.44140625" style="12" customWidth="1"/>
    <col min="4133" max="4352" width="9" style="12"/>
    <col min="4353" max="4353" width="1.44140625" style="12" customWidth="1"/>
    <col min="4354" max="4354" width="10" style="12" customWidth="1"/>
    <col min="4355" max="4355" width="6.77734375" style="12" customWidth="1"/>
    <col min="4356" max="4356" width="10" style="12" customWidth="1"/>
    <col min="4357" max="4384" width="3.88671875" style="12" customWidth="1"/>
    <col min="4385" max="4387" width="9" style="12"/>
    <col min="4388" max="4388" width="2.44140625" style="12" customWidth="1"/>
    <col min="4389" max="4608" width="9" style="12"/>
    <col min="4609" max="4609" width="1.44140625" style="12" customWidth="1"/>
    <col min="4610" max="4610" width="10" style="12" customWidth="1"/>
    <col min="4611" max="4611" width="6.77734375" style="12" customWidth="1"/>
    <col min="4612" max="4612" width="10" style="12" customWidth="1"/>
    <col min="4613" max="4640" width="3.88671875" style="12" customWidth="1"/>
    <col min="4641" max="4643" width="9" style="12"/>
    <col min="4644" max="4644" width="2.44140625" style="12" customWidth="1"/>
    <col min="4645" max="4864" width="9" style="12"/>
    <col min="4865" max="4865" width="1.44140625" style="12" customWidth="1"/>
    <col min="4866" max="4866" width="10" style="12" customWidth="1"/>
    <col min="4867" max="4867" width="6.77734375" style="12" customWidth="1"/>
    <col min="4868" max="4868" width="10" style="12" customWidth="1"/>
    <col min="4869" max="4896" width="3.88671875" style="12" customWidth="1"/>
    <col min="4897" max="4899" width="9" style="12"/>
    <col min="4900" max="4900" width="2.44140625" style="12" customWidth="1"/>
    <col min="4901" max="5120" width="9" style="12"/>
    <col min="5121" max="5121" width="1.44140625" style="12" customWidth="1"/>
    <col min="5122" max="5122" width="10" style="12" customWidth="1"/>
    <col min="5123" max="5123" width="6.77734375" style="12" customWidth="1"/>
    <col min="5124" max="5124" width="10" style="12" customWidth="1"/>
    <col min="5125" max="5152" width="3.88671875" style="12" customWidth="1"/>
    <col min="5153" max="5155" width="9" style="12"/>
    <col min="5156" max="5156" width="2.44140625" style="12" customWidth="1"/>
    <col min="5157" max="5376" width="9" style="12"/>
    <col min="5377" max="5377" width="1.44140625" style="12" customWidth="1"/>
    <col min="5378" max="5378" width="10" style="12" customWidth="1"/>
    <col min="5379" max="5379" width="6.77734375" style="12" customWidth="1"/>
    <col min="5380" max="5380" width="10" style="12" customWidth="1"/>
    <col min="5381" max="5408" width="3.88671875" style="12" customWidth="1"/>
    <col min="5409" max="5411" width="9" style="12"/>
    <col min="5412" max="5412" width="2.44140625" style="12" customWidth="1"/>
    <col min="5413" max="5632" width="9" style="12"/>
    <col min="5633" max="5633" width="1.44140625" style="12" customWidth="1"/>
    <col min="5634" max="5634" width="10" style="12" customWidth="1"/>
    <col min="5635" max="5635" width="6.77734375" style="12" customWidth="1"/>
    <col min="5636" max="5636" width="10" style="12" customWidth="1"/>
    <col min="5637" max="5664" width="3.88671875" style="12" customWidth="1"/>
    <col min="5665" max="5667" width="9" style="12"/>
    <col min="5668" max="5668" width="2.44140625" style="12" customWidth="1"/>
    <col min="5669" max="5888" width="9" style="12"/>
    <col min="5889" max="5889" width="1.44140625" style="12" customWidth="1"/>
    <col min="5890" max="5890" width="10" style="12" customWidth="1"/>
    <col min="5891" max="5891" width="6.77734375" style="12" customWidth="1"/>
    <col min="5892" max="5892" width="10" style="12" customWidth="1"/>
    <col min="5893" max="5920" width="3.88671875" style="12" customWidth="1"/>
    <col min="5921" max="5923" width="9" style="12"/>
    <col min="5924" max="5924" width="2.44140625" style="12" customWidth="1"/>
    <col min="5925" max="6144" width="9" style="12"/>
    <col min="6145" max="6145" width="1.44140625" style="12" customWidth="1"/>
    <col min="6146" max="6146" width="10" style="12" customWidth="1"/>
    <col min="6147" max="6147" width="6.77734375" style="12" customWidth="1"/>
    <col min="6148" max="6148" width="10" style="12" customWidth="1"/>
    <col min="6149" max="6176" width="3.88671875" style="12" customWidth="1"/>
    <col min="6177" max="6179" width="9" style="12"/>
    <col min="6180" max="6180" width="2.44140625" style="12" customWidth="1"/>
    <col min="6181" max="6400" width="9" style="12"/>
    <col min="6401" max="6401" width="1.44140625" style="12" customWidth="1"/>
    <col min="6402" max="6402" width="10" style="12" customWidth="1"/>
    <col min="6403" max="6403" width="6.77734375" style="12" customWidth="1"/>
    <col min="6404" max="6404" width="10" style="12" customWidth="1"/>
    <col min="6405" max="6432" width="3.88671875" style="12" customWidth="1"/>
    <col min="6433" max="6435" width="9" style="12"/>
    <col min="6436" max="6436" width="2.44140625" style="12" customWidth="1"/>
    <col min="6437" max="6656" width="9" style="12"/>
    <col min="6657" max="6657" width="1.44140625" style="12" customWidth="1"/>
    <col min="6658" max="6658" width="10" style="12" customWidth="1"/>
    <col min="6659" max="6659" width="6.77734375" style="12" customWidth="1"/>
    <col min="6660" max="6660" width="10" style="12" customWidth="1"/>
    <col min="6661" max="6688" width="3.88671875" style="12" customWidth="1"/>
    <col min="6689" max="6691" width="9" style="12"/>
    <col min="6692" max="6692" width="2.44140625" style="12" customWidth="1"/>
    <col min="6693" max="6912" width="9" style="12"/>
    <col min="6913" max="6913" width="1.44140625" style="12" customWidth="1"/>
    <col min="6914" max="6914" width="10" style="12" customWidth="1"/>
    <col min="6915" max="6915" width="6.77734375" style="12" customWidth="1"/>
    <col min="6916" max="6916" width="10" style="12" customWidth="1"/>
    <col min="6917" max="6944" width="3.88671875" style="12" customWidth="1"/>
    <col min="6945" max="6947" width="9" style="12"/>
    <col min="6948" max="6948" width="2.44140625" style="12" customWidth="1"/>
    <col min="6949" max="7168" width="9" style="12"/>
    <col min="7169" max="7169" width="1.44140625" style="12" customWidth="1"/>
    <col min="7170" max="7170" width="10" style="12" customWidth="1"/>
    <col min="7171" max="7171" width="6.77734375" style="12" customWidth="1"/>
    <col min="7172" max="7172" width="10" style="12" customWidth="1"/>
    <col min="7173" max="7200" width="3.88671875" style="12" customWidth="1"/>
    <col min="7201" max="7203" width="9" style="12"/>
    <col min="7204" max="7204" width="2.44140625" style="12" customWidth="1"/>
    <col min="7205" max="7424" width="9" style="12"/>
    <col min="7425" max="7425" width="1.44140625" style="12" customWidth="1"/>
    <col min="7426" max="7426" width="10" style="12" customWidth="1"/>
    <col min="7427" max="7427" width="6.77734375" style="12" customWidth="1"/>
    <col min="7428" max="7428" width="10" style="12" customWidth="1"/>
    <col min="7429" max="7456" width="3.88671875" style="12" customWidth="1"/>
    <col min="7457" max="7459" width="9" style="12"/>
    <col min="7460" max="7460" width="2.44140625" style="12" customWidth="1"/>
    <col min="7461" max="7680" width="9" style="12"/>
    <col min="7681" max="7681" width="1.44140625" style="12" customWidth="1"/>
    <col min="7682" max="7682" width="10" style="12" customWidth="1"/>
    <col min="7683" max="7683" width="6.77734375" style="12" customWidth="1"/>
    <col min="7684" max="7684" width="10" style="12" customWidth="1"/>
    <col min="7685" max="7712" width="3.88671875" style="12" customWidth="1"/>
    <col min="7713" max="7715" width="9" style="12"/>
    <col min="7716" max="7716" width="2.44140625" style="12" customWidth="1"/>
    <col min="7717" max="7936" width="9" style="12"/>
    <col min="7937" max="7937" width="1.44140625" style="12" customWidth="1"/>
    <col min="7938" max="7938" width="10" style="12" customWidth="1"/>
    <col min="7939" max="7939" width="6.77734375" style="12" customWidth="1"/>
    <col min="7940" max="7940" width="10" style="12" customWidth="1"/>
    <col min="7941" max="7968" width="3.88671875" style="12" customWidth="1"/>
    <col min="7969" max="7971" width="9" style="12"/>
    <col min="7972" max="7972" width="2.44140625" style="12" customWidth="1"/>
    <col min="7973" max="8192" width="9" style="12"/>
    <col min="8193" max="8193" width="1.44140625" style="12" customWidth="1"/>
    <col min="8194" max="8194" width="10" style="12" customWidth="1"/>
    <col min="8195" max="8195" width="6.77734375" style="12" customWidth="1"/>
    <col min="8196" max="8196" width="10" style="12" customWidth="1"/>
    <col min="8197" max="8224" width="3.88671875" style="12" customWidth="1"/>
    <col min="8225" max="8227" width="9" style="12"/>
    <col min="8228" max="8228" width="2.44140625" style="12" customWidth="1"/>
    <col min="8229" max="8448" width="9" style="12"/>
    <col min="8449" max="8449" width="1.44140625" style="12" customWidth="1"/>
    <col min="8450" max="8450" width="10" style="12" customWidth="1"/>
    <col min="8451" max="8451" width="6.77734375" style="12" customWidth="1"/>
    <col min="8452" max="8452" width="10" style="12" customWidth="1"/>
    <col min="8453" max="8480" width="3.88671875" style="12" customWidth="1"/>
    <col min="8481" max="8483" width="9" style="12"/>
    <col min="8484" max="8484" width="2.44140625" style="12" customWidth="1"/>
    <col min="8485" max="8704" width="9" style="12"/>
    <col min="8705" max="8705" width="1.44140625" style="12" customWidth="1"/>
    <col min="8706" max="8706" width="10" style="12" customWidth="1"/>
    <col min="8707" max="8707" width="6.77734375" style="12" customWidth="1"/>
    <col min="8708" max="8708" width="10" style="12" customWidth="1"/>
    <col min="8709" max="8736" width="3.88671875" style="12" customWidth="1"/>
    <col min="8737" max="8739" width="9" style="12"/>
    <col min="8740" max="8740" width="2.44140625" style="12" customWidth="1"/>
    <col min="8741" max="8960" width="9" style="12"/>
    <col min="8961" max="8961" width="1.44140625" style="12" customWidth="1"/>
    <col min="8962" max="8962" width="10" style="12" customWidth="1"/>
    <col min="8963" max="8963" width="6.77734375" style="12" customWidth="1"/>
    <col min="8964" max="8964" width="10" style="12" customWidth="1"/>
    <col min="8965" max="8992" width="3.88671875" style="12" customWidth="1"/>
    <col min="8993" max="8995" width="9" style="12"/>
    <col min="8996" max="8996" width="2.44140625" style="12" customWidth="1"/>
    <col min="8997" max="9216" width="9" style="12"/>
    <col min="9217" max="9217" width="1.44140625" style="12" customWidth="1"/>
    <col min="9218" max="9218" width="10" style="12" customWidth="1"/>
    <col min="9219" max="9219" width="6.77734375" style="12" customWidth="1"/>
    <col min="9220" max="9220" width="10" style="12" customWidth="1"/>
    <col min="9221" max="9248" width="3.88671875" style="12" customWidth="1"/>
    <col min="9249" max="9251" width="9" style="12"/>
    <col min="9252" max="9252" width="2.44140625" style="12" customWidth="1"/>
    <col min="9253" max="9472" width="9" style="12"/>
    <col min="9473" max="9473" width="1.44140625" style="12" customWidth="1"/>
    <col min="9474" max="9474" width="10" style="12" customWidth="1"/>
    <col min="9475" max="9475" width="6.77734375" style="12" customWidth="1"/>
    <col min="9476" max="9476" width="10" style="12" customWidth="1"/>
    <col min="9477" max="9504" width="3.88671875" style="12" customWidth="1"/>
    <col min="9505" max="9507" width="9" style="12"/>
    <col min="9508" max="9508" width="2.44140625" style="12" customWidth="1"/>
    <col min="9509" max="9728" width="9" style="12"/>
    <col min="9729" max="9729" width="1.44140625" style="12" customWidth="1"/>
    <col min="9730" max="9730" width="10" style="12" customWidth="1"/>
    <col min="9731" max="9731" width="6.77734375" style="12" customWidth="1"/>
    <col min="9732" max="9732" width="10" style="12" customWidth="1"/>
    <col min="9733" max="9760" width="3.88671875" style="12" customWidth="1"/>
    <col min="9761" max="9763" width="9" style="12"/>
    <col min="9764" max="9764" width="2.44140625" style="12" customWidth="1"/>
    <col min="9765" max="9984" width="9" style="12"/>
    <col min="9985" max="9985" width="1.44140625" style="12" customWidth="1"/>
    <col min="9986" max="9986" width="10" style="12" customWidth="1"/>
    <col min="9987" max="9987" width="6.77734375" style="12" customWidth="1"/>
    <col min="9988" max="9988" width="10" style="12" customWidth="1"/>
    <col min="9989" max="10016" width="3.88671875" style="12" customWidth="1"/>
    <col min="10017" max="10019" width="9" style="12"/>
    <col min="10020" max="10020" width="2.44140625" style="12" customWidth="1"/>
    <col min="10021" max="10240" width="9" style="12"/>
    <col min="10241" max="10241" width="1.44140625" style="12" customWidth="1"/>
    <col min="10242" max="10242" width="10" style="12" customWidth="1"/>
    <col min="10243" max="10243" width="6.77734375" style="12" customWidth="1"/>
    <col min="10244" max="10244" width="10" style="12" customWidth="1"/>
    <col min="10245" max="10272" width="3.88671875" style="12" customWidth="1"/>
    <col min="10273" max="10275" width="9" style="12"/>
    <col min="10276" max="10276" width="2.44140625" style="12" customWidth="1"/>
    <col min="10277" max="10496" width="9" style="12"/>
    <col min="10497" max="10497" width="1.44140625" style="12" customWidth="1"/>
    <col min="10498" max="10498" width="10" style="12" customWidth="1"/>
    <col min="10499" max="10499" width="6.77734375" style="12" customWidth="1"/>
    <col min="10500" max="10500" width="10" style="12" customWidth="1"/>
    <col min="10501" max="10528" width="3.88671875" style="12" customWidth="1"/>
    <col min="10529" max="10531" width="9" style="12"/>
    <col min="10532" max="10532" width="2.44140625" style="12" customWidth="1"/>
    <col min="10533" max="10752" width="9" style="12"/>
    <col min="10753" max="10753" width="1.44140625" style="12" customWidth="1"/>
    <col min="10754" max="10754" width="10" style="12" customWidth="1"/>
    <col min="10755" max="10755" width="6.77734375" style="12" customWidth="1"/>
    <col min="10756" max="10756" width="10" style="12" customWidth="1"/>
    <col min="10757" max="10784" width="3.88671875" style="12" customWidth="1"/>
    <col min="10785" max="10787" width="9" style="12"/>
    <col min="10788" max="10788" width="2.44140625" style="12" customWidth="1"/>
    <col min="10789" max="11008" width="9" style="12"/>
    <col min="11009" max="11009" width="1.44140625" style="12" customWidth="1"/>
    <col min="11010" max="11010" width="10" style="12" customWidth="1"/>
    <col min="11011" max="11011" width="6.77734375" style="12" customWidth="1"/>
    <col min="11012" max="11012" width="10" style="12" customWidth="1"/>
    <col min="11013" max="11040" width="3.88671875" style="12" customWidth="1"/>
    <col min="11041" max="11043" width="9" style="12"/>
    <col min="11044" max="11044" width="2.44140625" style="12" customWidth="1"/>
    <col min="11045" max="11264" width="9" style="12"/>
    <col min="11265" max="11265" width="1.44140625" style="12" customWidth="1"/>
    <col min="11266" max="11266" width="10" style="12" customWidth="1"/>
    <col min="11267" max="11267" width="6.77734375" style="12" customWidth="1"/>
    <col min="11268" max="11268" width="10" style="12" customWidth="1"/>
    <col min="11269" max="11296" width="3.88671875" style="12" customWidth="1"/>
    <col min="11297" max="11299" width="9" style="12"/>
    <col min="11300" max="11300" width="2.44140625" style="12" customWidth="1"/>
    <col min="11301" max="11520" width="9" style="12"/>
    <col min="11521" max="11521" width="1.44140625" style="12" customWidth="1"/>
    <col min="11522" max="11522" width="10" style="12" customWidth="1"/>
    <col min="11523" max="11523" width="6.77734375" style="12" customWidth="1"/>
    <col min="11524" max="11524" width="10" style="12" customWidth="1"/>
    <col min="11525" max="11552" width="3.88671875" style="12" customWidth="1"/>
    <col min="11553" max="11555" width="9" style="12"/>
    <col min="11556" max="11556" width="2.44140625" style="12" customWidth="1"/>
    <col min="11557" max="11776" width="9" style="12"/>
    <col min="11777" max="11777" width="1.44140625" style="12" customWidth="1"/>
    <col min="11778" max="11778" width="10" style="12" customWidth="1"/>
    <col min="11779" max="11779" width="6.77734375" style="12" customWidth="1"/>
    <col min="11780" max="11780" width="10" style="12" customWidth="1"/>
    <col min="11781" max="11808" width="3.88671875" style="12" customWidth="1"/>
    <col min="11809" max="11811" width="9" style="12"/>
    <col min="11812" max="11812" width="2.44140625" style="12" customWidth="1"/>
    <col min="11813" max="12032" width="9" style="12"/>
    <col min="12033" max="12033" width="1.44140625" style="12" customWidth="1"/>
    <col min="12034" max="12034" width="10" style="12" customWidth="1"/>
    <col min="12035" max="12035" width="6.77734375" style="12" customWidth="1"/>
    <col min="12036" max="12036" width="10" style="12" customWidth="1"/>
    <col min="12037" max="12064" width="3.88671875" style="12" customWidth="1"/>
    <col min="12065" max="12067" width="9" style="12"/>
    <col min="12068" max="12068" width="2.44140625" style="12" customWidth="1"/>
    <col min="12069" max="12288" width="9" style="12"/>
    <col min="12289" max="12289" width="1.44140625" style="12" customWidth="1"/>
    <col min="12290" max="12290" width="10" style="12" customWidth="1"/>
    <col min="12291" max="12291" width="6.77734375" style="12" customWidth="1"/>
    <col min="12292" max="12292" width="10" style="12" customWidth="1"/>
    <col min="12293" max="12320" width="3.88671875" style="12" customWidth="1"/>
    <col min="12321" max="12323" width="9" style="12"/>
    <col min="12324" max="12324" width="2.44140625" style="12" customWidth="1"/>
    <col min="12325" max="12544" width="9" style="12"/>
    <col min="12545" max="12545" width="1.44140625" style="12" customWidth="1"/>
    <col min="12546" max="12546" width="10" style="12" customWidth="1"/>
    <col min="12547" max="12547" width="6.77734375" style="12" customWidth="1"/>
    <col min="12548" max="12548" width="10" style="12" customWidth="1"/>
    <col min="12549" max="12576" width="3.88671875" style="12" customWidth="1"/>
    <col min="12577" max="12579" width="9" style="12"/>
    <col min="12580" max="12580" width="2.44140625" style="12" customWidth="1"/>
    <col min="12581" max="12800" width="9" style="12"/>
    <col min="12801" max="12801" width="1.44140625" style="12" customWidth="1"/>
    <col min="12802" max="12802" width="10" style="12" customWidth="1"/>
    <col min="12803" max="12803" width="6.77734375" style="12" customWidth="1"/>
    <col min="12804" max="12804" width="10" style="12" customWidth="1"/>
    <col min="12805" max="12832" width="3.88671875" style="12" customWidth="1"/>
    <col min="12833" max="12835" width="9" style="12"/>
    <col min="12836" max="12836" width="2.44140625" style="12" customWidth="1"/>
    <col min="12837" max="13056" width="9" style="12"/>
    <col min="13057" max="13057" width="1.44140625" style="12" customWidth="1"/>
    <col min="13058" max="13058" width="10" style="12" customWidth="1"/>
    <col min="13059" max="13059" width="6.77734375" style="12" customWidth="1"/>
    <col min="13060" max="13060" width="10" style="12" customWidth="1"/>
    <col min="13061" max="13088" width="3.88671875" style="12" customWidth="1"/>
    <col min="13089" max="13091" width="9" style="12"/>
    <col min="13092" max="13092" width="2.44140625" style="12" customWidth="1"/>
    <col min="13093" max="13312" width="9" style="12"/>
    <col min="13313" max="13313" width="1.44140625" style="12" customWidth="1"/>
    <col min="13314" max="13314" width="10" style="12" customWidth="1"/>
    <col min="13315" max="13315" width="6.77734375" style="12" customWidth="1"/>
    <col min="13316" max="13316" width="10" style="12" customWidth="1"/>
    <col min="13317" max="13344" width="3.88671875" style="12" customWidth="1"/>
    <col min="13345" max="13347" width="9" style="12"/>
    <col min="13348" max="13348" width="2.44140625" style="12" customWidth="1"/>
    <col min="13349" max="13568" width="9" style="12"/>
    <col min="13569" max="13569" width="1.44140625" style="12" customWidth="1"/>
    <col min="13570" max="13570" width="10" style="12" customWidth="1"/>
    <col min="13571" max="13571" width="6.77734375" style="12" customWidth="1"/>
    <col min="13572" max="13572" width="10" style="12" customWidth="1"/>
    <col min="13573" max="13600" width="3.88671875" style="12" customWidth="1"/>
    <col min="13601" max="13603" width="9" style="12"/>
    <col min="13604" max="13604" width="2.44140625" style="12" customWidth="1"/>
    <col min="13605" max="13824" width="9" style="12"/>
    <col min="13825" max="13825" width="1.44140625" style="12" customWidth="1"/>
    <col min="13826" max="13826" width="10" style="12" customWidth="1"/>
    <col min="13827" max="13827" width="6.77734375" style="12" customWidth="1"/>
    <col min="13828" max="13828" width="10" style="12" customWidth="1"/>
    <col min="13829" max="13856" width="3.88671875" style="12" customWidth="1"/>
    <col min="13857" max="13859" width="9" style="12"/>
    <col min="13860" max="13860" width="2.44140625" style="12" customWidth="1"/>
    <col min="13861" max="14080" width="9" style="12"/>
    <col min="14081" max="14081" width="1.44140625" style="12" customWidth="1"/>
    <col min="14082" max="14082" width="10" style="12" customWidth="1"/>
    <col min="14083" max="14083" width="6.77734375" style="12" customWidth="1"/>
    <col min="14084" max="14084" width="10" style="12" customWidth="1"/>
    <col min="14085" max="14112" width="3.88671875" style="12" customWidth="1"/>
    <col min="14113" max="14115" width="9" style="12"/>
    <col min="14116" max="14116" width="2.44140625" style="12" customWidth="1"/>
    <col min="14117" max="14336" width="9" style="12"/>
    <col min="14337" max="14337" width="1.44140625" style="12" customWidth="1"/>
    <col min="14338" max="14338" width="10" style="12" customWidth="1"/>
    <col min="14339" max="14339" width="6.77734375" style="12" customWidth="1"/>
    <col min="14340" max="14340" width="10" style="12" customWidth="1"/>
    <col min="14341" max="14368" width="3.88671875" style="12" customWidth="1"/>
    <col min="14369" max="14371" width="9" style="12"/>
    <col min="14372" max="14372" width="2.44140625" style="12" customWidth="1"/>
    <col min="14373" max="14592" width="9" style="12"/>
    <col min="14593" max="14593" width="1.44140625" style="12" customWidth="1"/>
    <col min="14594" max="14594" width="10" style="12" customWidth="1"/>
    <col min="14595" max="14595" width="6.77734375" style="12" customWidth="1"/>
    <col min="14596" max="14596" width="10" style="12" customWidth="1"/>
    <col min="14597" max="14624" width="3.88671875" style="12" customWidth="1"/>
    <col min="14625" max="14627" width="9" style="12"/>
    <col min="14628" max="14628" width="2.44140625" style="12" customWidth="1"/>
    <col min="14629" max="14848" width="9" style="12"/>
    <col min="14849" max="14849" width="1.44140625" style="12" customWidth="1"/>
    <col min="14850" max="14850" width="10" style="12" customWidth="1"/>
    <col min="14851" max="14851" width="6.77734375" style="12" customWidth="1"/>
    <col min="14852" max="14852" width="10" style="12" customWidth="1"/>
    <col min="14853" max="14880" width="3.88671875" style="12" customWidth="1"/>
    <col min="14881" max="14883" width="9" style="12"/>
    <col min="14884" max="14884" width="2.44140625" style="12" customWidth="1"/>
    <col min="14885" max="15104" width="9" style="12"/>
    <col min="15105" max="15105" width="1.44140625" style="12" customWidth="1"/>
    <col min="15106" max="15106" width="10" style="12" customWidth="1"/>
    <col min="15107" max="15107" width="6.77734375" style="12" customWidth="1"/>
    <col min="15108" max="15108" width="10" style="12" customWidth="1"/>
    <col min="15109" max="15136" width="3.88671875" style="12" customWidth="1"/>
    <col min="15137" max="15139" width="9" style="12"/>
    <col min="15140" max="15140" width="2.44140625" style="12" customWidth="1"/>
    <col min="15141" max="15360" width="9" style="12"/>
    <col min="15361" max="15361" width="1.44140625" style="12" customWidth="1"/>
    <col min="15362" max="15362" width="10" style="12" customWidth="1"/>
    <col min="15363" max="15363" width="6.77734375" style="12" customWidth="1"/>
    <col min="15364" max="15364" width="10" style="12" customWidth="1"/>
    <col min="15365" max="15392" width="3.88671875" style="12" customWidth="1"/>
    <col min="15393" max="15395" width="9" style="12"/>
    <col min="15396" max="15396" width="2.44140625" style="12" customWidth="1"/>
    <col min="15397" max="15616" width="9" style="12"/>
    <col min="15617" max="15617" width="1.44140625" style="12" customWidth="1"/>
    <col min="15618" max="15618" width="10" style="12" customWidth="1"/>
    <col min="15619" max="15619" width="6.77734375" style="12" customWidth="1"/>
    <col min="15620" max="15620" width="10" style="12" customWidth="1"/>
    <col min="15621" max="15648" width="3.88671875" style="12" customWidth="1"/>
    <col min="15649" max="15651" width="9" style="12"/>
    <col min="15652" max="15652" width="2.44140625" style="12" customWidth="1"/>
    <col min="15653" max="15872" width="9" style="12"/>
    <col min="15873" max="15873" width="1.44140625" style="12" customWidth="1"/>
    <col min="15874" max="15874" width="10" style="12" customWidth="1"/>
    <col min="15875" max="15875" width="6.77734375" style="12" customWidth="1"/>
    <col min="15876" max="15876" width="10" style="12" customWidth="1"/>
    <col min="15877" max="15904" width="3.88671875" style="12" customWidth="1"/>
    <col min="15905" max="15907" width="9" style="12"/>
    <col min="15908" max="15908" width="2.44140625" style="12" customWidth="1"/>
    <col min="15909" max="16128" width="9" style="12"/>
    <col min="16129" max="16129" width="1.44140625" style="12" customWidth="1"/>
    <col min="16130" max="16130" width="10" style="12" customWidth="1"/>
    <col min="16131" max="16131" width="6.77734375" style="12" customWidth="1"/>
    <col min="16132" max="16132" width="10" style="12" customWidth="1"/>
    <col min="16133" max="16160" width="3.88671875" style="12" customWidth="1"/>
    <col min="16161" max="16163" width="9" style="12"/>
    <col min="16164" max="16164" width="2.44140625" style="12" customWidth="1"/>
    <col min="16165" max="16384" width="9" style="12"/>
  </cols>
  <sheetData>
    <row r="2" spans="2:39">
      <c r="B2" s="62" t="s">
        <v>42</v>
      </c>
    </row>
    <row r="3" spans="2:39">
      <c r="B3" s="63"/>
    </row>
    <row r="4" spans="2:39" ht="13.5" customHeight="1">
      <c r="B4" s="62" t="s">
        <v>43</v>
      </c>
      <c r="X4" s="64" t="s">
        <v>44</v>
      </c>
    </row>
    <row r="5" spans="2:39" ht="6.75" customHeight="1">
      <c r="B5" s="62"/>
      <c r="W5" s="64"/>
      <c r="AJ5" s="65"/>
      <c r="AK5" s="65"/>
      <c r="AL5" s="65"/>
      <c r="AM5" s="65"/>
    </row>
    <row r="6" spans="2:39" ht="13.5" customHeight="1">
      <c r="X6" s="62" t="s">
        <v>45</v>
      </c>
      <c r="AJ6" s="65"/>
      <c r="AK6" s="65"/>
      <c r="AL6" s="65"/>
      <c r="AM6" s="65"/>
    </row>
    <row r="7" spans="2:39" ht="6.75" customHeight="1">
      <c r="W7" s="62"/>
      <c r="AJ7" s="65"/>
      <c r="AK7" s="65"/>
      <c r="AL7" s="65"/>
      <c r="AM7" s="65"/>
    </row>
    <row r="8" spans="2:39" ht="14.25" customHeight="1">
      <c r="B8" s="62" t="s">
        <v>46</v>
      </c>
      <c r="AB8" s="62" t="s">
        <v>47</v>
      </c>
      <c r="AJ8" s="65"/>
      <c r="AK8" s="65"/>
      <c r="AL8" s="65"/>
      <c r="AM8" s="65"/>
    </row>
    <row r="9" spans="2:39" ht="14.25" customHeight="1">
      <c r="B9" s="63"/>
      <c r="AJ9" s="65"/>
      <c r="AK9" s="65"/>
      <c r="AL9" s="65"/>
      <c r="AM9" s="65"/>
    </row>
    <row r="10" spans="2:39" ht="18" customHeight="1">
      <c r="B10" s="66" t="s">
        <v>48</v>
      </c>
      <c r="C10" s="66" t="s">
        <v>49</v>
      </c>
      <c r="D10" s="66" t="s">
        <v>50</v>
      </c>
      <c r="E10" s="67" t="s">
        <v>51</v>
      </c>
      <c r="F10" s="68"/>
      <c r="G10" s="68"/>
      <c r="H10" s="68"/>
      <c r="I10" s="68"/>
      <c r="J10" s="68"/>
      <c r="K10" s="69"/>
      <c r="L10" s="67" t="s">
        <v>52</v>
      </c>
      <c r="M10" s="68"/>
      <c r="N10" s="68"/>
      <c r="O10" s="68"/>
      <c r="P10" s="68"/>
      <c r="Q10" s="68"/>
      <c r="R10" s="69"/>
      <c r="S10" s="67" t="s">
        <v>53</v>
      </c>
      <c r="T10" s="68"/>
      <c r="U10" s="68"/>
      <c r="V10" s="68"/>
      <c r="W10" s="68"/>
      <c r="X10" s="68"/>
      <c r="Y10" s="69"/>
      <c r="Z10" s="67" t="s">
        <v>54</v>
      </c>
      <c r="AA10" s="68"/>
      <c r="AB10" s="68"/>
      <c r="AC10" s="68"/>
      <c r="AD10" s="68"/>
      <c r="AE10" s="68"/>
      <c r="AF10" s="70"/>
      <c r="AG10" s="71" t="s">
        <v>55</v>
      </c>
      <c r="AH10" s="66" t="s">
        <v>56</v>
      </c>
      <c r="AI10" s="66" t="s">
        <v>57</v>
      </c>
      <c r="AJ10" s="65"/>
      <c r="AK10" s="65"/>
      <c r="AL10" s="65"/>
      <c r="AM10" s="65"/>
    </row>
    <row r="11" spans="2:39" ht="18" customHeight="1">
      <c r="B11" s="72"/>
      <c r="C11" s="72"/>
      <c r="D11" s="72"/>
      <c r="E11" s="73">
        <v>1</v>
      </c>
      <c r="F11" s="73">
        <v>2</v>
      </c>
      <c r="G11" s="73">
        <v>3</v>
      </c>
      <c r="H11" s="73">
        <v>4</v>
      </c>
      <c r="I11" s="73">
        <v>5</v>
      </c>
      <c r="J11" s="73">
        <v>6</v>
      </c>
      <c r="K11" s="73">
        <v>7</v>
      </c>
      <c r="L11" s="73">
        <v>8</v>
      </c>
      <c r="M11" s="73">
        <v>9</v>
      </c>
      <c r="N11" s="73">
        <v>10</v>
      </c>
      <c r="O11" s="73">
        <v>11</v>
      </c>
      <c r="P11" s="73">
        <v>12</v>
      </c>
      <c r="Q11" s="73">
        <v>13</v>
      </c>
      <c r="R11" s="73">
        <v>14</v>
      </c>
      <c r="S11" s="73">
        <v>15</v>
      </c>
      <c r="T11" s="73">
        <v>16</v>
      </c>
      <c r="U11" s="73">
        <v>17</v>
      </c>
      <c r="V11" s="73">
        <v>18</v>
      </c>
      <c r="W11" s="73">
        <v>19</v>
      </c>
      <c r="X11" s="73">
        <v>20</v>
      </c>
      <c r="Y11" s="73">
        <v>21</v>
      </c>
      <c r="Z11" s="73">
        <v>22</v>
      </c>
      <c r="AA11" s="73">
        <v>23</v>
      </c>
      <c r="AB11" s="73">
        <v>24</v>
      </c>
      <c r="AC11" s="73">
        <v>25</v>
      </c>
      <c r="AD11" s="73">
        <v>26</v>
      </c>
      <c r="AE11" s="73">
        <v>27</v>
      </c>
      <c r="AF11" s="74">
        <v>28</v>
      </c>
      <c r="AG11" s="75"/>
      <c r="AH11" s="76"/>
      <c r="AI11" s="76"/>
      <c r="AJ11" s="65"/>
      <c r="AK11" s="65"/>
      <c r="AL11" s="65"/>
      <c r="AM11" s="65"/>
    </row>
    <row r="12" spans="2:39" ht="18" customHeight="1">
      <c r="B12" s="77"/>
      <c r="C12" s="77"/>
      <c r="D12" s="77"/>
      <c r="E12" s="73" t="s">
        <v>58</v>
      </c>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9"/>
      <c r="AG12" s="80"/>
      <c r="AH12" s="81"/>
      <c r="AI12" s="81"/>
      <c r="AJ12" s="65"/>
      <c r="AK12" s="65"/>
      <c r="AL12" s="65"/>
      <c r="AM12" s="65"/>
    </row>
    <row r="13" spans="2:39" ht="18" customHeight="1">
      <c r="B13" s="82" t="s">
        <v>59</v>
      </c>
      <c r="C13" s="82"/>
      <c r="D13" s="82"/>
      <c r="E13" s="83" t="s">
        <v>60</v>
      </c>
      <c r="F13" s="83" t="s">
        <v>60</v>
      </c>
      <c r="G13" s="83" t="s">
        <v>61</v>
      </c>
      <c r="H13" s="83" t="s">
        <v>62</v>
      </c>
      <c r="I13" s="83" t="s">
        <v>63</v>
      </c>
      <c r="J13" s="83" t="s">
        <v>60</v>
      </c>
      <c r="K13" s="83" t="s">
        <v>63</v>
      </c>
      <c r="L13" s="84"/>
      <c r="M13" s="84"/>
      <c r="N13" s="84"/>
      <c r="O13" s="84"/>
      <c r="P13" s="84"/>
      <c r="Q13" s="84"/>
      <c r="R13" s="84"/>
      <c r="S13" s="84"/>
      <c r="T13" s="84"/>
      <c r="U13" s="84"/>
      <c r="V13" s="84"/>
      <c r="W13" s="84"/>
      <c r="X13" s="84"/>
      <c r="Y13" s="84"/>
      <c r="Z13" s="84"/>
      <c r="AA13" s="84"/>
      <c r="AB13" s="84"/>
      <c r="AC13" s="84"/>
      <c r="AD13" s="84"/>
      <c r="AE13" s="84"/>
      <c r="AF13" s="85"/>
      <c r="AG13" s="86"/>
      <c r="AH13" s="87"/>
      <c r="AI13" s="87"/>
    </row>
    <row r="14" spans="2:39" ht="18" customHeight="1">
      <c r="B14" s="82" t="s">
        <v>64</v>
      </c>
      <c r="C14" s="82"/>
      <c r="D14" s="82"/>
      <c r="E14" s="83" t="s">
        <v>65</v>
      </c>
      <c r="F14" s="83" t="s">
        <v>65</v>
      </c>
      <c r="G14" s="83" t="s">
        <v>65</v>
      </c>
      <c r="H14" s="83" t="s">
        <v>66</v>
      </c>
      <c r="I14" s="83" t="s">
        <v>66</v>
      </c>
      <c r="J14" s="83" t="s">
        <v>67</v>
      </c>
      <c r="K14" s="83" t="s">
        <v>67</v>
      </c>
      <c r="L14" s="84"/>
      <c r="M14" s="84"/>
      <c r="N14" s="84"/>
      <c r="O14" s="84"/>
      <c r="P14" s="84"/>
      <c r="Q14" s="84"/>
      <c r="R14" s="84"/>
      <c r="S14" s="84"/>
      <c r="T14" s="84"/>
      <c r="U14" s="84"/>
      <c r="V14" s="84"/>
      <c r="W14" s="84"/>
      <c r="X14" s="84"/>
      <c r="Y14" s="84"/>
      <c r="Z14" s="84"/>
      <c r="AA14" s="84"/>
      <c r="AB14" s="84"/>
      <c r="AC14" s="84"/>
      <c r="AD14" s="84"/>
      <c r="AE14" s="84"/>
      <c r="AF14" s="85"/>
      <c r="AG14" s="86"/>
      <c r="AH14" s="87"/>
      <c r="AI14" s="87"/>
    </row>
    <row r="15" spans="2:39" ht="18" customHeight="1">
      <c r="B15" s="87"/>
      <c r="C15" s="87"/>
      <c r="D15" s="8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8"/>
      <c r="AG15" s="86"/>
      <c r="AH15" s="87"/>
      <c r="AI15" s="87"/>
    </row>
    <row r="16" spans="2:39" ht="18" customHeight="1">
      <c r="B16" s="87"/>
      <c r="C16" s="87"/>
      <c r="D16" s="8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8"/>
      <c r="AG16" s="86"/>
      <c r="AH16" s="87"/>
      <c r="AI16" s="87"/>
    </row>
    <row r="17" spans="2:37" ht="18" customHeight="1">
      <c r="B17" s="87"/>
      <c r="C17" s="87"/>
      <c r="D17" s="8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8"/>
      <c r="AG17" s="86"/>
      <c r="AH17" s="87"/>
      <c r="AI17" s="87"/>
    </row>
    <row r="18" spans="2:37" ht="18" customHeight="1">
      <c r="B18" s="87"/>
      <c r="C18" s="87"/>
      <c r="D18" s="8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8"/>
      <c r="AG18" s="86"/>
      <c r="AH18" s="87"/>
      <c r="AI18" s="87"/>
    </row>
    <row r="19" spans="2:37" ht="18" customHeight="1">
      <c r="B19" s="87"/>
      <c r="C19" s="87"/>
      <c r="D19" s="87"/>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8"/>
      <c r="AG19" s="86"/>
      <c r="AH19" s="87"/>
      <c r="AI19" s="87"/>
    </row>
    <row r="20" spans="2:37" ht="18" customHeight="1">
      <c r="B20" s="87"/>
      <c r="C20" s="87"/>
      <c r="D20" s="87"/>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8"/>
      <c r="AG20" s="86"/>
      <c r="AH20" s="87"/>
      <c r="AI20" s="87"/>
    </row>
    <row r="21" spans="2:37" ht="18" customHeight="1">
      <c r="B21" s="87"/>
      <c r="C21" s="87"/>
      <c r="D21" s="87"/>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8"/>
      <c r="AG21" s="86"/>
      <c r="AH21" s="87"/>
      <c r="AI21" s="87"/>
    </row>
    <row r="22" spans="2:37" ht="18" customHeight="1">
      <c r="B22" s="87"/>
      <c r="C22" s="87"/>
      <c r="D22" s="87"/>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6"/>
      <c r="AH22" s="87"/>
      <c r="AI22" s="87"/>
    </row>
    <row r="23" spans="2:37" ht="18" customHeight="1">
      <c r="B23" s="87"/>
      <c r="C23" s="87"/>
      <c r="D23" s="87"/>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6"/>
      <c r="AH23" s="87"/>
      <c r="AI23" s="87"/>
    </row>
    <row r="24" spans="2:37" ht="18" customHeight="1" thickBot="1">
      <c r="B24" s="89"/>
      <c r="D24" s="89"/>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86"/>
      <c r="AH24" s="87"/>
      <c r="AI24" s="87"/>
    </row>
    <row r="25" spans="2:37" ht="18" customHeight="1" thickTop="1">
      <c r="B25" s="91" t="s">
        <v>68</v>
      </c>
      <c r="C25" s="92" t="s">
        <v>69</v>
      </c>
      <c r="D25" s="92"/>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I25" s="94"/>
    </row>
    <row r="26" spans="2:37" ht="30" customHeight="1">
      <c r="B26" s="82"/>
      <c r="C26" s="82" t="s">
        <v>70</v>
      </c>
      <c r="D26" s="82"/>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I26" s="36"/>
    </row>
    <row r="27" spans="2:37" ht="8.25" customHeight="1">
      <c r="B27" s="96"/>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I27" s="36"/>
    </row>
    <row r="28" spans="2:37">
      <c r="B28" s="98" t="s">
        <v>71</v>
      </c>
      <c r="C28" s="35"/>
      <c r="D28" s="35"/>
      <c r="E28" s="99"/>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100"/>
      <c r="AJ28" s="101"/>
      <c r="AK28" s="101"/>
    </row>
    <row r="29" spans="2:37" ht="6" customHeight="1">
      <c r="B29" s="98"/>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6"/>
    </row>
    <row r="30" spans="2:37">
      <c r="B30" s="98" t="s">
        <v>72</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6"/>
    </row>
    <row r="31" spans="2:37">
      <c r="B31" s="98" t="s">
        <v>73</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6"/>
    </row>
    <row r="32" spans="2:37" ht="6.75" customHeight="1">
      <c r="B32" s="98"/>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6"/>
    </row>
    <row r="33" spans="2:35">
      <c r="B33" s="98" t="s">
        <v>74</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row>
    <row r="34" spans="2:35">
      <c r="B34" s="98" t="s">
        <v>75</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6"/>
    </row>
    <row r="35" spans="2:35" ht="6.75" customHeight="1">
      <c r="B35" s="98"/>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6"/>
    </row>
    <row r="36" spans="2:35">
      <c r="B36" s="98" t="s">
        <v>76</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6"/>
    </row>
    <row r="37" spans="2:35">
      <c r="B37" s="98" t="s">
        <v>77</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6"/>
    </row>
    <row r="38" spans="2:35" ht="6" customHeight="1">
      <c r="B38" s="10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42"/>
    </row>
    <row r="39" spans="2:35" ht="6" customHeight="1">
      <c r="B39" s="104"/>
      <c r="C39" s="35"/>
      <c r="D39" s="35"/>
      <c r="E39" s="35"/>
    </row>
    <row r="40" spans="2:35" ht="6.75" customHeight="1">
      <c r="B40" s="104"/>
      <c r="C40" s="35"/>
      <c r="D40" s="35"/>
      <c r="E40" s="35"/>
    </row>
    <row r="41" spans="2:35">
      <c r="B41" s="1" t="s">
        <v>78</v>
      </c>
    </row>
    <row r="42" spans="2:35">
      <c r="B42" s="1" t="s">
        <v>79</v>
      </c>
    </row>
    <row r="43" spans="2:35">
      <c r="B43" s="1" t="s">
        <v>80</v>
      </c>
    </row>
    <row r="44" spans="2:35">
      <c r="B44" s="1" t="s">
        <v>81</v>
      </c>
    </row>
    <row r="45" spans="2:35">
      <c r="B45" s="1" t="s">
        <v>82</v>
      </c>
    </row>
    <row r="46" spans="2:35">
      <c r="B46" s="1" t="s">
        <v>83</v>
      </c>
    </row>
    <row r="47" spans="2:35">
      <c r="B47" s="1" t="s">
        <v>84</v>
      </c>
    </row>
    <row r="48" spans="2:35">
      <c r="B48" s="1" t="s">
        <v>85</v>
      </c>
    </row>
    <row r="49" spans="2:2">
      <c r="B49" s="1" t="s">
        <v>86</v>
      </c>
    </row>
    <row r="50" spans="2:2">
      <c r="B50" s="1" t="s">
        <v>87</v>
      </c>
    </row>
    <row r="51" spans="2:2" ht="14.4">
      <c r="B51" s="105" t="s">
        <v>88</v>
      </c>
    </row>
    <row r="52" spans="2:2">
      <c r="B52" s="1" t="s">
        <v>89</v>
      </c>
    </row>
    <row r="53" spans="2:2">
      <c r="B53" s="1" t="s">
        <v>90</v>
      </c>
    </row>
    <row r="54" spans="2:2">
      <c r="B54" s="1" t="s">
        <v>91</v>
      </c>
    </row>
    <row r="55" spans="2:2">
      <c r="B55" s="1" t="s">
        <v>92</v>
      </c>
    </row>
    <row r="56" spans="2:2">
      <c r="B56" s="1" t="s">
        <v>93</v>
      </c>
    </row>
    <row r="57" spans="2:2">
      <c r="B57" s="1" t="s">
        <v>94</v>
      </c>
    </row>
    <row r="58" spans="2:2">
      <c r="B58" s="1" t="s">
        <v>95</v>
      </c>
    </row>
    <row r="59" spans="2:2">
      <c r="B59" s="1" t="s">
        <v>96</v>
      </c>
    </row>
    <row r="60" spans="2:2">
      <c r="B60" s="1" t="s">
        <v>97</v>
      </c>
    </row>
    <row r="61" spans="2:2">
      <c r="B61" s="1" t="s">
        <v>98</v>
      </c>
    </row>
    <row r="62" spans="2:2">
      <c r="B62" s="1"/>
    </row>
    <row r="63" spans="2:2">
      <c r="B63" s="1"/>
    </row>
    <row r="64" spans="2:2">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row r="84" spans="2:2">
      <c r="B84" s="1"/>
    </row>
    <row r="85" spans="2:2">
      <c r="B85" s="1"/>
    </row>
    <row r="86" spans="2:2">
      <c r="B86" s="1"/>
    </row>
    <row r="87" spans="2:2">
      <c r="B87" s="1"/>
    </row>
    <row r="88" spans="2:2">
      <c r="B88" s="1"/>
    </row>
    <row r="89" spans="2:2">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AU24" sqref="AU24"/>
    </sheetView>
  </sheetViews>
  <sheetFormatPr defaultColWidth="3.44140625" defaultRowHeight="13.2"/>
  <cols>
    <col min="1" max="1" width="3.44140625" style="12" customWidth="1"/>
    <col min="2" max="2" width="3" style="44" customWidth="1"/>
    <col min="3" max="7" width="3.44140625" style="12" customWidth="1"/>
    <col min="8" max="8" width="2.44140625" style="12" customWidth="1"/>
    <col min="9" max="16384" width="3.44140625" style="12"/>
  </cols>
  <sheetData>
    <row r="1" spans="2:32" s="1" customFormat="1"/>
    <row r="2" spans="2:32" s="1" customFormat="1">
      <c r="B2" s="1" t="s">
        <v>0</v>
      </c>
      <c r="T2" s="2"/>
      <c r="U2" s="2" t="s">
        <v>1</v>
      </c>
      <c r="V2" s="56"/>
      <c r="W2" s="56"/>
      <c r="X2" s="3" t="s">
        <v>2</v>
      </c>
      <c r="Y2" s="56"/>
      <c r="Z2" s="56"/>
      <c r="AA2" s="3" t="s">
        <v>3</v>
      </c>
      <c r="AB2" s="56"/>
      <c r="AC2" s="56"/>
      <c r="AD2" s="4" t="s">
        <v>4</v>
      </c>
    </row>
    <row r="3" spans="2:32" s="1" customFormat="1"/>
    <row r="4" spans="2:32" s="1" customFormat="1">
      <c r="B4" s="57" t="s">
        <v>5</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row>
    <row r="5" spans="2:32" s="1" customFormat="1"/>
    <row r="6" spans="2:32" s="1" customFormat="1" ht="19.5" customHeight="1">
      <c r="B6" s="58" t="s">
        <v>6</v>
      </c>
      <c r="C6" s="58"/>
      <c r="D6" s="58"/>
      <c r="E6" s="58"/>
      <c r="F6" s="58"/>
      <c r="G6" s="59"/>
      <c r="H6" s="60"/>
      <c r="I6" s="60"/>
      <c r="J6" s="60"/>
      <c r="K6" s="60"/>
      <c r="L6" s="60"/>
      <c r="M6" s="60"/>
      <c r="N6" s="60"/>
      <c r="O6" s="60"/>
      <c r="P6" s="60"/>
      <c r="Q6" s="60"/>
      <c r="R6" s="60"/>
      <c r="S6" s="60"/>
      <c r="T6" s="60"/>
      <c r="U6" s="60"/>
      <c r="V6" s="60"/>
      <c r="W6" s="60"/>
      <c r="X6" s="60"/>
      <c r="Y6" s="60"/>
      <c r="Z6" s="60"/>
      <c r="AA6" s="60"/>
      <c r="AB6" s="60"/>
      <c r="AC6" s="60"/>
      <c r="AD6" s="61"/>
    </row>
    <row r="7" spans="2:32" s="1" customFormat="1" ht="19.5" customHeight="1">
      <c r="B7" s="45" t="s">
        <v>7</v>
      </c>
      <c r="C7" s="46"/>
      <c r="D7" s="46"/>
      <c r="E7" s="46"/>
      <c r="F7" s="47"/>
      <c r="G7" s="5" t="s">
        <v>8</v>
      </c>
      <c r="H7" s="6" t="s">
        <v>9</v>
      </c>
      <c r="I7" s="6"/>
      <c r="J7" s="6"/>
      <c r="K7" s="6"/>
      <c r="L7" s="7" t="s">
        <v>8</v>
      </c>
      <c r="M7" s="6" t="s">
        <v>10</v>
      </c>
      <c r="N7" s="6"/>
      <c r="O7" s="6"/>
      <c r="P7" s="6"/>
      <c r="Q7" s="7" t="s">
        <v>8</v>
      </c>
      <c r="R7" s="6" t="s">
        <v>11</v>
      </c>
      <c r="S7" s="6"/>
      <c r="T7" s="6"/>
      <c r="U7" s="6"/>
      <c r="V7" s="6"/>
      <c r="W7" s="6"/>
      <c r="X7" s="6"/>
      <c r="Y7" s="6"/>
      <c r="Z7" s="6"/>
      <c r="AA7" s="6"/>
      <c r="AB7" s="6"/>
      <c r="AC7" s="6"/>
      <c r="AD7" s="8"/>
    </row>
    <row r="8" spans="2:32" ht="19.5" customHeight="1">
      <c r="B8" s="50" t="s">
        <v>12</v>
      </c>
      <c r="C8" s="51"/>
      <c r="D8" s="51"/>
      <c r="E8" s="51"/>
      <c r="F8" s="52"/>
      <c r="G8" s="7" t="s">
        <v>8</v>
      </c>
      <c r="H8" s="9" t="s">
        <v>13</v>
      </c>
      <c r="I8" s="9"/>
      <c r="J8" s="9"/>
      <c r="K8" s="9"/>
      <c r="L8" s="9"/>
      <c r="M8" s="9"/>
      <c r="N8" s="9"/>
      <c r="O8" s="9"/>
      <c r="P8" s="7" t="s">
        <v>8</v>
      </c>
      <c r="Q8" s="9" t="s">
        <v>14</v>
      </c>
      <c r="R8" s="10"/>
      <c r="S8" s="10"/>
      <c r="T8" s="10"/>
      <c r="U8" s="10"/>
      <c r="V8" s="10"/>
      <c r="W8" s="10"/>
      <c r="X8" s="10"/>
      <c r="Y8" s="10"/>
      <c r="Z8" s="10"/>
      <c r="AA8" s="10"/>
      <c r="AB8" s="10"/>
      <c r="AC8" s="10"/>
      <c r="AD8" s="11"/>
    </row>
    <row r="9" spans="2:32" ht="19.5" customHeight="1">
      <c r="B9" s="53"/>
      <c r="C9" s="54"/>
      <c r="D9" s="54"/>
      <c r="E9" s="54"/>
      <c r="F9" s="55"/>
      <c r="G9" s="13" t="s">
        <v>8</v>
      </c>
      <c r="H9" s="14" t="s">
        <v>15</v>
      </c>
      <c r="I9" s="14"/>
      <c r="J9" s="14"/>
      <c r="K9" s="14"/>
      <c r="L9" s="14"/>
      <c r="M9" s="14"/>
      <c r="N9" s="14"/>
      <c r="O9" s="14"/>
      <c r="P9" s="15"/>
      <c r="Q9" s="16"/>
      <c r="R9" s="16"/>
      <c r="S9" s="16"/>
      <c r="T9" s="16"/>
      <c r="U9" s="16"/>
      <c r="V9" s="16"/>
      <c r="W9" s="16"/>
      <c r="X9" s="16"/>
      <c r="Y9" s="16"/>
      <c r="Z9" s="16"/>
      <c r="AA9" s="16"/>
      <c r="AB9" s="16"/>
      <c r="AC9" s="16"/>
      <c r="AD9" s="17"/>
    </row>
    <row r="10" spans="2:32" s="1" customFormat="1"/>
    <row r="11" spans="2:32" s="1" customFormat="1">
      <c r="B11" s="18"/>
      <c r="C11" s="19"/>
      <c r="D11" s="19"/>
      <c r="E11" s="19"/>
      <c r="F11" s="19"/>
      <c r="G11" s="19"/>
      <c r="H11" s="19"/>
      <c r="I11" s="19"/>
      <c r="J11" s="19"/>
      <c r="K11" s="19"/>
      <c r="L11" s="19"/>
      <c r="M11" s="19"/>
      <c r="N11" s="19"/>
      <c r="O11" s="19"/>
      <c r="P11" s="19"/>
      <c r="Q11" s="19"/>
      <c r="R11" s="19"/>
      <c r="S11" s="19"/>
      <c r="T11" s="19"/>
      <c r="U11" s="19"/>
      <c r="V11" s="19"/>
      <c r="W11" s="19"/>
      <c r="X11" s="19"/>
      <c r="Y11" s="19"/>
      <c r="Z11" s="18"/>
      <c r="AA11" s="19"/>
      <c r="AB11" s="19"/>
      <c r="AC11" s="19"/>
      <c r="AD11" s="20"/>
    </row>
    <row r="12" spans="2:32" s="1" customFormat="1">
      <c r="B12" s="21"/>
      <c r="C12" s="22"/>
      <c r="D12" s="22"/>
      <c r="E12" s="22"/>
      <c r="F12" s="22"/>
      <c r="G12" s="22"/>
      <c r="H12" s="22"/>
      <c r="I12" s="22"/>
      <c r="J12" s="22"/>
      <c r="K12" s="22"/>
      <c r="L12" s="22"/>
      <c r="M12" s="22"/>
      <c r="N12" s="22"/>
      <c r="O12" s="22"/>
      <c r="P12" s="22"/>
      <c r="Q12" s="22"/>
      <c r="R12" s="22"/>
      <c r="S12" s="22"/>
      <c r="T12" s="22"/>
      <c r="U12" s="22"/>
      <c r="V12" s="22"/>
      <c r="W12" s="22"/>
      <c r="X12" s="22"/>
      <c r="Y12" s="22"/>
      <c r="Z12" s="21"/>
      <c r="AA12" s="23" t="s">
        <v>16</v>
      </c>
      <c r="AB12" s="23" t="s">
        <v>17</v>
      </c>
      <c r="AC12" s="23" t="s">
        <v>18</v>
      </c>
      <c r="AD12" s="24"/>
    </row>
    <row r="13" spans="2:32" s="1" customFormat="1">
      <c r="B13" s="21"/>
      <c r="C13" s="22"/>
      <c r="D13" s="22"/>
      <c r="E13" s="22"/>
      <c r="F13" s="22"/>
      <c r="G13" s="22"/>
      <c r="H13" s="22"/>
      <c r="I13" s="22"/>
      <c r="J13" s="22"/>
      <c r="K13" s="22"/>
      <c r="L13" s="22"/>
      <c r="M13" s="22"/>
      <c r="N13" s="22"/>
      <c r="O13" s="22"/>
      <c r="P13" s="22"/>
      <c r="Q13" s="22"/>
      <c r="R13" s="22"/>
      <c r="S13" s="22"/>
      <c r="T13" s="22"/>
      <c r="U13" s="22"/>
      <c r="V13" s="22"/>
      <c r="W13" s="22"/>
      <c r="X13" s="22"/>
      <c r="Y13" s="22"/>
      <c r="Z13" s="21"/>
      <c r="AA13" s="22"/>
      <c r="AB13" s="22"/>
      <c r="AC13" s="22"/>
      <c r="AD13" s="24"/>
    </row>
    <row r="14" spans="2:32" s="1" customFormat="1" ht="19.5" customHeight="1">
      <c r="B14" s="21"/>
      <c r="C14" s="22" t="s">
        <v>19</v>
      </c>
      <c r="D14" s="7"/>
      <c r="E14" s="7"/>
      <c r="F14" s="7"/>
      <c r="G14" s="7"/>
      <c r="H14" s="7"/>
      <c r="I14" s="7"/>
      <c r="J14" s="7"/>
      <c r="K14" s="7"/>
      <c r="L14" s="7"/>
      <c r="M14" s="7"/>
      <c r="N14" s="7"/>
      <c r="O14" s="7"/>
      <c r="P14" s="22"/>
      <c r="Q14" s="22"/>
      <c r="R14" s="22"/>
      <c r="S14" s="22"/>
      <c r="T14" s="22"/>
      <c r="U14" s="22"/>
      <c r="V14" s="22"/>
      <c r="W14" s="22"/>
      <c r="X14" s="22"/>
      <c r="Y14" s="22"/>
      <c r="Z14" s="25"/>
      <c r="AA14" s="7" t="s">
        <v>8</v>
      </c>
      <c r="AB14" s="7" t="s">
        <v>17</v>
      </c>
      <c r="AC14" s="7" t="s">
        <v>8</v>
      </c>
      <c r="AD14" s="24"/>
      <c r="AE14" s="22"/>
      <c r="AF14" s="22"/>
    </row>
    <row r="15" spans="2:32" s="1" customFormat="1">
      <c r="B15" s="21"/>
      <c r="C15" s="22"/>
      <c r="D15" s="7"/>
      <c r="E15" s="7"/>
      <c r="F15" s="7"/>
      <c r="G15" s="7"/>
      <c r="H15" s="7"/>
      <c r="I15" s="7"/>
      <c r="J15" s="7"/>
      <c r="K15" s="7"/>
      <c r="L15" s="7"/>
      <c r="M15" s="7"/>
      <c r="N15" s="7"/>
      <c r="O15" s="7"/>
      <c r="P15" s="22"/>
      <c r="Q15" s="22"/>
      <c r="R15" s="22"/>
      <c r="S15" s="22"/>
      <c r="T15" s="22"/>
      <c r="U15" s="22"/>
      <c r="V15" s="22"/>
      <c r="W15" s="22"/>
      <c r="X15" s="22"/>
      <c r="Y15" s="22"/>
      <c r="Z15" s="26"/>
      <c r="AA15" s="7"/>
      <c r="AB15" s="7"/>
      <c r="AC15" s="7"/>
      <c r="AD15" s="24"/>
      <c r="AE15" s="22"/>
      <c r="AF15" s="22"/>
    </row>
    <row r="16" spans="2:32" s="1" customFormat="1" ht="19.5" customHeight="1">
      <c r="B16" s="21"/>
      <c r="C16" s="22" t="s">
        <v>20</v>
      </c>
      <c r="D16" s="7"/>
      <c r="E16" s="7"/>
      <c r="F16" s="7"/>
      <c r="G16" s="7"/>
      <c r="H16" s="7"/>
      <c r="I16" s="7"/>
      <c r="J16" s="7"/>
      <c r="K16" s="7"/>
      <c r="L16" s="7"/>
      <c r="M16" s="7"/>
      <c r="N16" s="7"/>
      <c r="O16" s="7"/>
      <c r="P16" s="22"/>
      <c r="Q16" s="22"/>
      <c r="R16" s="22"/>
      <c r="S16" s="22"/>
      <c r="T16" s="22"/>
      <c r="U16" s="22"/>
      <c r="V16" s="22"/>
      <c r="W16" s="22"/>
      <c r="X16" s="22"/>
      <c r="Y16" s="22"/>
      <c r="Z16" s="25"/>
      <c r="AA16" s="7" t="s">
        <v>8</v>
      </c>
      <c r="AB16" s="7" t="s">
        <v>21</v>
      </c>
      <c r="AC16" s="7" t="s">
        <v>8</v>
      </c>
      <c r="AD16" s="24"/>
      <c r="AE16" s="22"/>
      <c r="AF16" s="22"/>
    </row>
    <row r="17" spans="2:32" s="1" customFormat="1">
      <c r="B17" s="21"/>
      <c r="C17" s="22"/>
      <c r="D17" s="22"/>
      <c r="E17" s="22"/>
      <c r="F17" s="22"/>
      <c r="G17" s="22"/>
      <c r="H17" s="22"/>
      <c r="I17" s="22"/>
      <c r="J17" s="22"/>
      <c r="K17" s="22"/>
      <c r="L17" s="7"/>
      <c r="M17" s="22"/>
      <c r="N17" s="22"/>
      <c r="O17" s="22"/>
      <c r="P17" s="22"/>
      <c r="Q17" s="7"/>
      <c r="R17" s="22"/>
      <c r="S17" s="22"/>
      <c r="T17" s="22"/>
      <c r="U17" s="22"/>
      <c r="V17" s="22"/>
      <c r="W17" s="7"/>
      <c r="X17" s="22"/>
      <c r="Y17" s="22"/>
      <c r="Z17" s="21"/>
      <c r="AA17" s="22"/>
      <c r="AB17" s="22"/>
      <c r="AC17" s="22"/>
      <c r="AD17" s="24"/>
    </row>
    <row r="18" spans="2:32" s="1" customFormat="1">
      <c r="B18" s="21"/>
      <c r="C18" s="22" t="s">
        <v>22</v>
      </c>
      <c r="D18" s="22"/>
      <c r="E18" s="22"/>
      <c r="F18" s="22"/>
      <c r="G18" s="22"/>
      <c r="H18" s="22"/>
      <c r="I18" s="22"/>
      <c r="J18" s="22"/>
      <c r="K18" s="22"/>
      <c r="L18" s="22"/>
      <c r="N18" s="22"/>
      <c r="O18" s="22"/>
      <c r="P18" s="22"/>
      <c r="Q18" s="22"/>
      <c r="R18" s="22"/>
      <c r="S18" s="22"/>
      <c r="T18" s="22"/>
      <c r="U18" s="22"/>
      <c r="V18" s="22"/>
      <c r="W18" s="22"/>
      <c r="X18" s="22"/>
      <c r="Y18" s="22"/>
      <c r="Z18" s="21"/>
      <c r="AA18" s="22"/>
      <c r="AB18" s="22"/>
      <c r="AC18" s="22"/>
      <c r="AD18" s="24"/>
    </row>
    <row r="19" spans="2:32" s="1" customFormat="1" ht="6.75" customHeight="1">
      <c r="B19" s="21"/>
      <c r="C19" s="22"/>
      <c r="D19" s="22"/>
      <c r="E19" s="22"/>
      <c r="F19" s="22"/>
      <c r="G19" s="22"/>
      <c r="H19" s="22"/>
      <c r="I19" s="22"/>
      <c r="J19" s="22"/>
      <c r="K19" s="22"/>
      <c r="L19" s="22"/>
      <c r="N19" s="22"/>
      <c r="O19" s="22"/>
      <c r="P19" s="22"/>
      <c r="Q19" s="22"/>
      <c r="R19" s="22"/>
      <c r="S19" s="22"/>
      <c r="T19" s="22"/>
      <c r="U19" s="22"/>
      <c r="V19" s="22"/>
      <c r="W19" s="22"/>
      <c r="X19" s="22"/>
      <c r="Y19" s="22"/>
      <c r="Z19" s="21"/>
      <c r="AA19" s="22"/>
      <c r="AB19" s="22"/>
      <c r="AC19" s="22"/>
      <c r="AD19" s="24"/>
    </row>
    <row r="20" spans="2:32" s="1" customFormat="1" ht="23.25" customHeight="1">
      <c r="B20" s="21" t="s">
        <v>23</v>
      </c>
      <c r="C20" s="45" t="s">
        <v>24</v>
      </c>
      <c r="D20" s="46"/>
      <c r="E20" s="46"/>
      <c r="F20" s="46"/>
      <c r="G20" s="46"/>
      <c r="H20" s="47"/>
      <c r="I20" s="45"/>
      <c r="J20" s="46"/>
      <c r="K20" s="46"/>
      <c r="L20" s="46"/>
      <c r="M20" s="46"/>
      <c r="N20" s="46"/>
      <c r="O20" s="46"/>
      <c r="P20" s="46"/>
      <c r="Q20" s="46"/>
      <c r="R20" s="46"/>
      <c r="S20" s="46"/>
      <c r="T20" s="46"/>
      <c r="U20" s="46"/>
      <c r="V20" s="46"/>
      <c r="W20" s="46"/>
      <c r="X20" s="47"/>
      <c r="Y20" s="27"/>
      <c r="Z20" s="28"/>
      <c r="AA20" s="27"/>
      <c r="AB20" s="27"/>
      <c r="AC20" s="27"/>
      <c r="AD20" s="24"/>
    </row>
    <row r="21" spans="2:32" s="1" customFormat="1" ht="23.25" customHeight="1">
      <c r="B21" s="21" t="s">
        <v>25</v>
      </c>
      <c r="C21" s="45" t="s">
        <v>26</v>
      </c>
      <c r="D21" s="46"/>
      <c r="E21" s="46"/>
      <c r="F21" s="46"/>
      <c r="G21" s="46"/>
      <c r="H21" s="47"/>
      <c r="I21" s="45"/>
      <c r="J21" s="46"/>
      <c r="K21" s="46"/>
      <c r="L21" s="46"/>
      <c r="M21" s="46"/>
      <c r="N21" s="46"/>
      <c r="O21" s="46"/>
      <c r="P21" s="46"/>
      <c r="Q21" s="46"/>
      <c r="R21" s="46"/>
      <c r="S21" s="46"/>
      <c r="T21" s="46"/>
      <c r="U21" s="46"/>
      <c r="V21" s="46"/>
      <c r="W21" s="46"/>
      <c r="X21" s="47"/>
      <c r="Y21" s="27"/>
      <c r="Z21" s="28"/>
      <c r="AA21" s="27"/>
      <c r="AB21" s="27"/>
      <c r="AC21" s="27"/>
      <c r="AD21" s="24"/>
    </row>
    <row r="22" spans="2:32" s="1" customFormat="1" ht="23.25" customHeight="1">
      <c r="B22" s="21" t="s">
        <v>27</v>
      </c>
      <c r="C22" s="45" t="s">
        <v>28</v>
      </c>
      <c r="D22" s="46"/>
      <c r="E22" s="46"/>
      <c r="F22" s="46"/>
      <c r="G22" s="46"/>
      <c r="H22" s="47"/>
      <c r="I22" s="45"/>
      <c r="J22" s="46"/>
      <c r="K22" s="46"/>
      <c r="L22" s="46"/>
      <c r="M22" s="46"/>
      <c r="N22" s="46"/>
      <c r="O22" s="46"/>
      <c r="P22" s="46"/>
      <c r="Q22" s="46"/>
      <c r="R22" s="46"/>
      <c r="S22" s="46"/>
      <c r="T22" s="46"/>
      <c r="U22" s="46"/>
      <c r="V22" s="46"/>
      <c r="W22" s="46"/>
      <c r="X22" s="47"/>
      <c r="Y22" s="27"/>
      <c r="Z22" s="28"/>
      <c r="AA22" s="27"/>
      <c r="AB22" s="27"/>
      <c r="AC22" s="27"/>
      <c r="AD22" s="24"/>
    </row>
    <row r="23" spans="2:32" s="1" customFormat="1">
      <c r="B23" s="21"/>
      <c r="C23" s="7"/>
      <c r="D23" s="7"/>
      <c r="E23" s="7"/>
      <c r="F23" s="7"/>
      <c r="G23" s="7"/>
      <c r="H23" s="7"/>
      <c r="I23" s="27"/>
      <c r="J23" s="27"/>
      <c r="K23" s="27"/>
      <c r="L23" s="27"/>
      <c r="M23" s="27"/>
      <c r="N23" s="27"/>
      <c r="O23" s="27"/>
      <c r="P23" s="27"/>
      <c r="Q23" s="27"/>
      <c r="R23" s="27"/>
      <c r="S23" s="27"/>
      <c r="T23" s="27"/>
      <c r="U23" s="27"/>
      <c r="V23" s="27"/>
      <c r="W23" s="27"/>
      <c r="X23" s="27"/>
      <c r="Y23" s="27"/>
      <c r="Z23" s="28"/>
      <c r="AA23" s="27"/>
      <c r="AB23" s="27"/>
      <c r="AC23" s="27"/>
      <c r="AD23" s="24"/>
    </row>
    <row r="24" spans="2:32" s="1" customFormat="1" ht="27" customHeight="1">
      <c r="B24" s="21"/>
      <c r="C24" s="48" t="s">
        <v>29</v>
      </c>
      <c r="D24" s="48"/>
      <c r="E24" s="48"/>
      <c r="F24" s="48"/>
      <c r="G24" s="48"/>
      <c r="H24" s="48"/>
      <c r="I24" s="48"/>
      <c r="J24" s="48"/>
      <c r="K24" s="48"/>
      <c r="L24" s="48"/>
      <c r="M24" s="48"/>
      <c r="N24" s="48"/>
      <c r="O24" s="48"/>
      <c r="P24" s="48"/>
      <c r="Q24" s="48"/>
      <c r="R24" s="48"/>
      <c r="S24" s="48"/>
      <c r="T24" s="48"/>
      <c r="U24" s="48"/>
      <c r="V24" s="48"/>
      <c r="W24" s="48"/>
      <c r="X24" s="48"/>
      <c r="Y24" s="29"/>
      <c r="Z24" s="30"/>
      <c r="AA24" s="23" t="s">
        <v>16</v>
      </c>
      <c r="AB24" s="23" t="s">
        <v>30</v>
      </c>
      <c r="AC24" s="23" t="s">
        <v>18</v>
      </c>
      <c r="AD24" s="24"/>
      <c r="AE24" s="22"/>
      <c r="AF24" s="22"/>
    </row>
    <row r="25" spans="2:32" s="1" customFormat="1" ht="6" customHeight="1">
      <c r="B25" s="21"/>
      <c r="C25" s="7"/>
      <c r="D25" s="7"/>
      <c r="E25" s="7"/>
      <c r="F25" s="7"/>
      <c r="G25" s="7"/>
      <c r="H25" s="7"/>
      <c r="I25" s="7"/>
      <c r="J25" s="7"/>
      <c r="K25" s="7"/>
      <c r="L25" s="7"/>
      <c r="M25" s="7"/>
      <c r="N25" s="7"/>
      <c r="O25" s="7"/>
      <c r="P25" s="22"/>
      <c r="Q25" s="22"/>
      <c r="R25" s="22"/>
      <c r="S25" s="22"/>
      <c r="T25" s="22"/>
      <c r="U25" s="22"/>
      <c r="V25" s="22"/>
      <c r="W25" s="22"/>
      <c r="X25" s="22"/>
      <c r="Y25" s="22"/>
      <c r="Z25" s="21"/>
      <c r="AA25" s="22"/>
      <c r="AB25" s="22"/>
      <c r="AC25" s="22"/>
      <c r="AD25" s="24"/>
      <c r="AE25" s="22"/>
      <c r="AF25" s="22"/>
    </row>
    <row r="26" spans="2:32" s="1" customFormat="1" ht="19.5" customHeight="1">
      <c r="B26" s="21"/>
      <c r="C26" s="22"/>
      <c r="D26" s="22" t="s">
        <v>31</v>
      </c>
      <c r="E26" s="7"/>
      <c r="F26" s="7"/>
      <c r="G26" s="7"/>
      <c r="H26" s="7"/>
      <c r="I26" s="7"/>
      <c r="J26" s="7"/>
      <c r="K26" s="7"/>
      <c r="L26" s="7"/>
      <c r="M26" s="7"/>
      <c r="N26" s="7"/>
      <c r="O26" s="7"/>
      <c r="P26" s="22"/>
      <c r="Q26" s="22"/>
      <c r="R26" s="22"/>
      <c r="S26" s="22"/>
      <c r="T26" s="22"/>
      <c r="U26" s="22"/>
      <c r="V26" s="22"/>
      <c r="W26" s="22"/>
      <c r="X26" s="22"/>
      <c r="Y26" s="22"/>
      <c r="Z26" s="25"/>
      <c r="AA26" s="7" t="s">
        <v>8</v>
      </c>
      <c r="AB26" s="7" t="s">
        <v>30</v>
      </c>
      <c r="AC26" s="7" t="s">
        <v>8</v>
      </c>
      <c r="AD26" s="24"/>
      <c r="AE26" s="22"/>
      <c r="AF26" s="22"/>
    </row>
    <row r="27" spans="2:32" s="1" customFormat="1" ht="6.75" customHeight="1">
      <c r="B27" s="21"/>
      <c r="C27" s="22"/>
      <c r="D27" s="22"/>
      <c r="E27" s="22"/>
      <c r="F27" s="22"/>
      <c r="G27" s="22"/>
      <c r="H27" s="22"/>
      <c r="I27" s="22"/>
      <c r="J27" s="22"/>
      <c r="K27" s="22"/>
      <c r="L27" s="22"/>
      <c r="N27" s="22"/>
      <c r="O27" s="22"/>
      <c r="P27" s="22"/>
      <c r="Q27" s="22"/>
      <c r="R27" s="22"/>
      <c r="S27" s="22"/>
      <c r="T27" s="22"/>
      <c r="U27" s="22"/>
      <c r="V27" s="22"/>
      <c r="W27" s="22"/>
      <c r="X27" s="22"/>
      <c r="Y27" s="22"/>
      <c r="Z27" s="21"/>
      <c r="AA27" s="22"/>
      <c r="AB27" s="22"/>
      <c r="AC27" s="22"/>
      <c r="AD27" s="24"/>
    </row>
    <row r="28" spans="2:32" s="33" customFormat="1" ht="18" customHeight="1">
      <c r="B28" s="31"/>
      <c r="C28" s="27"/>
      <c r="D28" s="27" t="s">
        <v>32</v>
      </c>
      <c r="E28" s="27"/>
      <c r="F28" s="27"/>
      <c r="G28" s="27"/>
      <c r="H28" s="27"/>
      <c r="I28" s="27"/>
      <c r="J28" s="27"/>
      <c r="K28" s="27"/>
      <c r="L28" s="27"/>
      <c r="M28" s="27"/>
      <c r="N28" s="27"/>
      <c r="O28" s="27"/>
      <c r="P28" s="27"/>
      <c r="Q28" s="27"/>
      <c r="R28" s="27"/>
      <c r="S28" s="27"/>
      <c r="T28" s="27"/>
      <c r="U28" s="27"/>
      <c r="V28" s="27"/>
      <c r="W28" s="27"/>
      <c r="X28" s="27"/>
      <c r="Y28" s="27"/>
      <c r="Z28" s="25"/>
      <c r="AA28" s="7" t="s">
        <v>8</v>
      </c>
      <c r="AB28" s="7" t="s">
        <v>30</v>
      </c>
      <c r="AC28" s="7" t="s">
        <v>8</v>
      </c>
      <c r="AD28" s="32"/>
    </row>
    <row r="29" spans="2:32" s="1" customFormat="1" ht="6.75" customHeight="1">
      <c r="B29" s="21"/>
      <c r="C29" s="22"/>
      <c r="D29" s="22"/>
      <c r="E29" s="22"/>
      <c r="F29" s="22"/>
      <c r="G29" s="22"/>
      <c r="H29" s="22"/>
      <c r="I29" s="22"/>
      <c r="J29" s="22"/>
      <c r="K29" s="22"/>
      <c r="L29" s="22"/>
      <c r="N29" s="22"/>
      <c r="O29" s="22"/>
      <c r="P29" s="22"/>
      <c r="Q29" s="22"/>
      <c r="R29" s="22"/>
      <c r="S29" s="22"/>
      <c r="T29" s="22"/>
      <c r="U29" s="22"/>
      <c r="V29" s="22"/>
      <c r="W29" s="22"/>
      <c r="X29" s="22"/>
      <c r="Y29" s="22"/>
      <c r="Z29" s="21"/>
      <c r="AA29" s="22"/>
      <c r="AB29" s="22"/>
      <c r="AC29" s="22"/>
      <c r="AD29" s="24"/>
    </row>
    <row r="30" spans="2:32" s="33" customFormat="1" ht="18" customHeight="1">
      <c r="B30" s="31"/>
      <c r="C30" s="27"/>
      <c r="D30" s="27" t="s">
        <v>33</v>
      </c>
      <c r="E30" s="27"/>
      <c r="F30" s="27"/>
      <c r="G30" s="27"/>
      <c r="H30" s="27"/>
      <c r="I30" s="27"/>
      <c r="J30" s="27"/>
      <c r="K30" s="27"/>
      <c r="L30" s="27"/>
      <c r="M30" s="27"/>
      <c r="N30" s="27"/>
      <c r="O30" s="27"/>
      <c r="P30" s="27"/>
      <c r="Q30" s="27"/>
      <c r="R30" s="27"/>
      <c r="S30" s="27"/>
      <c r="T30" s="27"/>
      <c r="U30" s="27"/>
      <c r="V30" s="27"/>
      <c r="W30" s="27"/>
      <c r="X30" s="27"/>
      <c r="Y30" s="27"/>
      <c r="Z30" s="25"/>
      <c r="AA30" s="7" t="s">
        <v>8</v>
      </c>
      <c r="AB30" s="7" t="s">
        <v>30</v>
      </c>
      <c r="AC30" s="7" t="s">
        <v>8</v>
      </c>
      <c r="AD30" s="32"/>
    </row>
    <row r="31" spans="2:32" s="1" customFormat="1" ht="6.75" customHeight="1">
      <c r="B31" s="21"/>
      <c r="C31" s="22"/>
      <c r="D31" s="22"/>
      <c r="E31" s="22"/>
      <c r="F31" s="22"/>
      <c r="G31" s="22"/>
      <c r="H31" s="22"/>
      <c r="I31" s="22"/>
      <c r="J31" s="22"/>
      <c r="K31" s="22"/>
      <c r="L31" s="22"/>
      <c r="N31" s="22"/>
      <c r="O31" s="22"/>
      <c r="P31" s="22"/>
      <c r="Q31" s="22"/>
      <c r="R31" s="22"/>
      <c r="S31" s="22"/>
      <c r="T31" s="22"/>
      <c r="U31" s="22"/>
      <c r="V31" s="22"/>
      <c r="W31" s="22"/>
      <c r="X31" s="22"/>
      <c r="Y31" s="22"/>
      <c r="Z31" s="21"/>
      <c r="AA31" s="22"/>
      <c r="AB31" s="22"/>
      <c r="AC31" s="22"/>
      <c r="AD31" s="24"/>
    </row>
    <row r="32" spans="2:32" s="33" customFormat="1" ht="18" customHeight="1">
      <c r="B32" s="31"/>
      <c r="C32" s="27"/>
      <c r="D32" s="27" t="s">
        <v>34</v>
      </c>
      <c r="E32" s="27"/>
      <c r="F32" s="27"/>
      <c r="G32" s="27"/>
      <c r="H32" s="27"/>
      <c r="I32" s="27"/>
      <c r="J32" s="27"/>
      <c r="K32" s="27"/>
      <c r="L32" s="27"/>
      <c r="M32" s="27"/>
      <c r="N32" s="27"/>
      <c r="O32" s="27"/>
      <c r="P32" s="27"/>
      <c r="Q32" s="27"/>
      <c r="R32" s="27"/>
      <c r="S32" s="27"/>
      <c r="T32" s="27"/>
      <c r="U32" s="27"/>
      <c r="V32" s="27"/>
      <c r="W32" s="27"/>
      <c r="X32" s="27"/>
      <c r="Y32" s="27"/>
      <c r="Z32" s="25"/>
      <c r="AA32" s="7" t="s">
        <v>8</v>
      </c>
      <c r="AB32" s="7" t="s">
        <v>30</v>
      </c>
      <c r="AC32" s="7" t="s">
        <v>8</v>
      </c>
      <c r="AD32" s="32"/>
    </row>
    <row r="33" spans="2:30" s="1" customFormat="1" ht="6.75" customHeight="1">
      <c r="B33" s="21"/>
      <c r="C33" s="22"/>
      <c r="D33" s="22"/>
      <c r="E33" s="22"/>
      <c r="F33" s="22"/>
      <c r="G33" s="22"/>
      <c r="H33" s="22"/>
      <c r="I33" s="22"/>
      <c r="J33" s="22"/>
      <c r="K33" s="22"/>
      <c r="L33" s="22"/>
      <c r="N33" s="22"/>
      <c r="O33" s="22"/>
      <c r="P33" s="22"/>
      <c r="Q33" s="22"/>
      <c r="R33" s="22"/>
      <c r="S33" s="22"/>
      <c r="T33" s="22"/>
      <c r="U33" s="22"/>
      <c r="V33" s="22"/>
      <c r="W33" s="22"/>
      <c r="X33" s="22"/>
      <c r="Y33" s="22"/>
      <c r="Z33" s="21"/>
      <c r="AA33" s="22"/>
      <c r="AB33" s="22"/>
      <c r="AC33" s="22"/>
      <c r="AD33" s="24"/>
    </row>
    <row r="34" spans="2:30" s="33" customFormat="1" ht="18" customHeight="1">
      <c r="B34" s="31"/>
      <c r="C34" s="27"/>
      <c r="D34" s="27" t="s">
        <v>35</v>
      </c>
      <c r="E34" s="27"/>
      <c r="F34" s="27"/>
      <c r="G34" s="27"/>
      <c r="H34" s="27"/>
      <c r="I34" s="27"/>
      <c r="J34" s="27"/>
      <c r="K34" s="27"/>
      <c r="L34" s="27"/>
      <c r="M34" s="27"/>
      <c r="N34" s="27"/>
      <c r="O34" s="27"/>
      <c r="P34" s="27"/>
      <c r="Q34" s="27"/>
      <c r="R34" s="27"/>
      <c r="S34" s="27"/>
      <c r="T34" s="27"/>
      <c r="U34" s="27"/>
      <c r="V34" s="27"/>
      <c r="W34" s="27"/>
      <c r="X34" s="27"/>
      <c r="Y34" s="27"/>
      <c r="Z34" s="25"/>
      <c r="AA34" s="7" t="s">
        <v>8</v>
      </c>
      <c r="AB34" s="7" t="s">
        <v>36</v>
      </c>
      <c r="AC34" s="7" t="s">
        <v>8</v>
      </c>
      <c r="AD34" s="32"/>
    </row>
    <row r="35" spans="2:30" s="1" customFormat="1" ht="6.75" customHeight="1">
      <c r="B35" s="21"/>
      <c r="C35" s="22"/>
      <c r="D35" s="22"/>
      <c r="E35" s="22"/>
      <c r="F35" s="22"/>
      <c r="G35" s="22"/>
      <c r="H35" s="22"/>
      <c r="I35" s="22"/>
      <c r="J35" s="22"/>
      <c r="K35" s="22"/>
      <c r="L35" s="22"/>
      <c r="N35" s="22"/>
      <c r="O35" s="22"/>
      <c r="P35" s="22"/>
      <c r="Q35" s="22"/>
      <c r="R35" s="22"/>
      <c r="S35" s="22"/>
      <c r="T35" s="22"/>
      <c r="U35" s="22"/>
      <c r="V35" s="22"/>
      <c r="W35" s="22"/>
      <c r="X35" s="22"/>
      <c r="Y35" s="22"/>
      <c r="Z35" s="21"/>
      <c r="AA35" s="22"/>
      <c r="AB35" s="22"/>
      <c r="AC35" s="22"/>
      <c r="AD35" s="24"/>
    </row>
    <row r="36" spans="2:30" ht="18" customHeight="1">
      <c r="B36" s="34"/>
      <c r="C36" s="35"/>
      <c r="D36" s="27" t="s">
        <v>37</v>
      </c>
      <c r="E36" s="35"/>
      <c r="F36" s="35"/>
      <c r="G36" s="35"/>
      <c r="H36" s="35"/>
      <c r="I36" s="35"/>
      <c r="J36" s="35"/>
      <c r="K36" s="35"/>
      <c r="L36" s="35"/>
      <c r="M36" s="35"/>
      <c r="N36" s="35"/>
      <c r="O36" s="35"/>
      <c r="P36" s="35"/>
      <c r="Q36" s="35"/>
      <c r="R36" s="35"/>
      <c r="S36" s="35"/>
      <c r="T36" s="35"/>
      <c r="U36" s="35"/>
      <c r="V36" s="35"/>
      <c r="W36" s="35"/>
      <c r="X36" s="35"/>
      <c r="Y36" s="35"/>
      <c r="Z36" s="25"/>
      <c r="AA36" s="7" t="s">
        <v>8</v>
      </c>
      <c r="AB36" s="7" t="s">
        <v>30</v>
      </c>
      <c r="AC36" s="7" t="s">
        <v>8</v>
      </c>
      <c r="AD36" s="36"/>
    </row>
    <row r="37" spans="2:30">
      <c r="B37" s="34"/>
      <c r="C37" s="35"/>
      <c r="D37" s="35"/>
      <c r="E37" s="35"/>
      <c r="F37" s="35"/>
      <c r="G37" s="35"/>
      <c r="H37" s="35"/>
      <c r="I37" s="35"/>
      <c r="J37" s="35"/>
      <c r="K37" s="35"/>
      <c r="L37" s="35"/>
      <c r="M37" s="35"/>
      <c r="N37" s="35"/>
      <c r="O37" s="35"/>
      <c r="P37" s="35"/>
      <c r="Q37" s="35"/>
      <c r="R37" s="35"/>
      <c r="S37" s="35"/>
      <c r="T37" s="35"/>
      <c r="U37" s="35"/>
      <c r="V37" s="35"/>
      <c r="W37" s="35"/>
      <c r="X37" s="35"/>
      <c r="Y37" s="35"/>
      <c r="Z37" s="37"/>
      <c r="AA37" s="35"/>
      <c r="AB37" s="35"/>
      <c r="AC37" s="35"/>
      <c r="AD37" s="36"/>
    </row>
    <row r="38" spans="2:30" ht="27" customHeight="1">
      <c r="B38" s="38"/>
      <c r="C38" s="49" t="s">
        <v>38</v>
      </c>
      <c r="D38" s="49"/>
      <c r="E38" s="49"/>
      <c r="F38" s="49"/>
      <c r="G38" s="49"/>
      <c r="H38" s="49"/>
      <c r="I38" s="49"/>
      <c r="J38" s="49"/>
      <c r="K38" s="49"/>
      <c r="L38" s="49"/>
      <c r="M38" s="49"/>
      <c r="N38" s="49"/>
      <c r="O38" s="49"/>
      <c r="P38" s="49"/>
      <c r="Q38" s="49"/>
      <c r="R38" s="49"/>
      <c r="S38" s="49"/>
      <c r="T38" s="49"/>
      <c r="U38" s="49"/>
      <c r="V38" s="49"/>
      <c r="W38" s="49"/>
      <c r="X38" s="49"/>
      <c r="Y38" s="39"/>
      <c r="Z38" s="40"/>
      <c r="AA38" s="41" t="s">
        <v>8</v>
      </c>
      <c r="AB38" s="41" t="s">
        <v>30</v>
      </c>
      <c r="AC38" s="41" t="s">
        <v>8</v>
      </c>
      <c r="AD38" s="42"/>
    </row>
    <row r="39" spans="2:30" s="33" customFormat="1">
      <c r="B39" s="43" t="s">
        <v>39</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row>
    <row r="40" spans="2:30" s="33" customFormat="1">
      <c r="B40" s="43" t="s">
        <v>40</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row>
    <row r="41" spans="2:30" s="33" customFormat="1">
      <c r="B41" s="43" t="s">
        <v>41</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row>
  </sheetData>
  <mergeCells count="16">
    <mergeCell ref="V2:W2"/>
    <mergeCell ref="Y2:Z2"/>
    <mergeCell ref="AB2:AC2"/>
    <mergeCell ref="B4:AD4"/>
    <mergeCell ref="B6:F6"/>
    <mergeCell ref="G6:AD6"/>
    <mergeCell ref="C22:H22"/>
    <mergeCell ref="I22:X22"/>
    <mergeCell ref="C24:X24"/>
    <mergeCell ref="C38:X38"/>
    <mergeCell ref="B7:F7"/>
    <mergeCell ref="B8:F9"/>
    <mergeCell ref="C20:H20"/>
    <mergeCell ref="I20:X20"/>
    <mergeCell ref="C21:H21"/>
    <mergeCell ref="I21:X21"/>
  </mergeCells>
  <phoneticPr fontId="2"/>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別紙46</vt:lpstr>
      <vt:lpstr>別添</vt:lpstr>
      <vt:lpstr>別紙46!Print_Area</vt:lpstr>
      <vt:lpstr>別添!Print_Area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2022-03-25T07:02:03Z</dcterms:created>
  <dcterms:modified xsi:type="dcterms:W3CDTF">2022-03-28T06:07:23Z</dcterms:modified>
</cp:coreProperties>
</file>