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kdks01\保育システムファイルサーバ\に－入所案内　保育所等入所のご案内関連書類と広報\2023年度作業（2024年度へ向けて）\01_入所のご案内データ\99_国通知【福保施第321号】_【事務連絡】就労証明書の標準的な様式について（周知）\最終)_20230705_【事務連絡】就労証明書の差し替え\"/>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<sst xmlns="http://schemas.openxmlformats.org/spreadsheetml/2006/main" count="378" uniqueCount="198">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</sst>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N52"/>
  <sheetViews>
    <sheetView showGridLines="0" tabSelected="1" view="pageBreakPreview" topLeftCell="B1" zoomScale="85" zoomScaleNormal="80" zoomScaleSheetLayoutView="85" workbookViewId="0">
      <selection activeCell="AN25" sqref="AN2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40"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40"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40"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40"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40"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40"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40"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40"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40"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c r="AN25" t="s">
        <v>197</v>
      </c>
    </row>
    <row r="26" spans="2:40"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40"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40"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40"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40"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40"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40"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阿武　咲子</cp:lastModifiedBy>
  <cp:revision/>
  <cp:lastPrinted>2023-07-03T05:42:23Z</cp:lastPrinted>
  <dcterms:created xsi:type="dcterms:W3CDTF">2010-08-24T08:00:05Z</dcterms:created>
  <dcterms:modified xsi:type="dcterms:W3CDTF">2023-09-01T01:36:23Z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