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<sst xmlns="http://schemas.openxmlformats.org/spreadsheetml/2006/main" count="209" uniqueCount="155">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</sst>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election activeCell="I22" sqref="I22"/>
    </sheetView>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2024-07-25T09:44:46Z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