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調書" sheetId="2" r:id="rId1"/>
  </sheets>
  <definedNames>
    <definedName name="_xlnm.Print_Area" localSheetId="0">調書!$A$1:$AJ$79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sz val="11"/>
            <color indexed="81"/>
            <rFont val="MS P ゴシック"/>
            <family val="3"/>
            <charset val="128"/>
          </rPr>
          <t>法人単位でご提出ください。</t>
        </r>
      </text>
    </comment>
    <comment ref="M16" authorId="0" shapeId="0">
      <text>
        <r>
          <rPr>
            <sz val="11"/>
            <color indexed="81"/>
            <rFont val="MS P ゴシック"/>
            <family val="3"/>
            <charset val="128"/>
          </rPr>
          <t>サービス種別ごとに1事業所とカウント。
（例）就労継続支援B型と生活介護の多機能型事業所の場合：2か所
　　　地域移行支援、地域定着支援、計画相談支援の場合：3か所</t>
        </r>
      </text>
    </comment>
    <comment ref="B23" authorId="0" shapeId="0">
      <text>
        <r>
          <rPr>
            <sz val="11"/>
            <color indexed="81"/>
            <rFont val="MS P ゴシック"/>
            <family val="3"/>
            <charset val="128"/>
          </rPr>
          <t>現在の法令遵守責任者を記載してください。（提出済みの届出と相違があっても結構です。）</t>
        </r>
      </text>
    </comment>
    <comment ref="B30" authorId="0" shapeId="0">
      <text>
        <r>
          <rPr>
            <sz val="11"/>
            <color indexed="81"/>
            <rFont val="MS P ゴシック"/>
            <family val="3"/>
            <charset val="128"/>
          </rPr>
          <t>届出をしているかは事業所判断で結構です。届出をしたか不明な場合は、「いいえ」に◯をつけてください。（市へ確認いただく必要はありません。）</t>
        </r>
      </text>
    </comment>
    <comment ref="B34" authorId="0" shapeId="0">
      <text>
        <r>
          <rPr>
            <sz val="11"/>
            <color indexed="81"/>
            <rFont val="MS P ゴシック"/>
            <family val="3"/>
            <charset val="128"/>
          </rPr>
          <t>「はい」の場合、実際に実施している内容を</t>
        </r>
        <r>
          <rPr>
            <b/>
            <u val="double"/>
            <sz val="11"/>
            <color indexed="81"/>
            <rFont val="MS P ゴシック"/>
            <family val="3"/>
            <charset val="128"/>
          </rPr>
          <t>必ず</t>
        </r>
        <r>
          <rPr>
            <sz val="11"/>
            <color indexed="81"/>
            <rFont val="MS P ゴシック"/>
            <family val="3"/>
            <charset val="128"/>
          </rPr>
          <t>記載してください。</t>
        </r>
      </text>
    </comment>
    <comment ref="B37" authorId="0" shapeId="0">
      <text>
        <r>
          <rPr>
            <sz val="11"/>
            <color indexed="81"/>
            <rFont val="MS P ゴシック"/>
            <family val="3"/>
            <charset val="128"/>
          </rPr>
          <t>「はい」の場合、実際に実施している内容を</t>
        </r>
        <r>
          <rPr>
            <b/>
            <u val="double"/>
            <sz val="11"/>
            <color indexed="81"/>
            <rFont val="MS P ゴシック"/>
            <family val="3"/>
            <charset val="128"/>
          </rPr>
          <t>必ず</t>
        </r>
        <r>
          <rPr>
            <sz val="11"/>
            <color indexed="81"/>
            <rFont val="MS P ゴシック"/>
            <family val="3"/>
            <charset val="128"/>
          </rPr>
          <t>記載してください。</t>
        </r>
      </text>
    </comment>
    <comment ref="A47" authorId="0" shapeId="0">
      <text>
        <r>
          <rPr>
            <sz val="11"/>
            <color indexed="81"/>
            <rFont val="MS P ゴシック"/>
            <family val="3"/>
            <charset val="128"/>
          </rPr>
          <t>法人内の福山市内全事業所を記載してください。
※「1基本情報」で◯を付けていない区分（複数市町に所在する場合）については、福山市内の事業所であっても記載不要です。</t>
        </r>
      </text>
    </comment>
  </commentList>
</comments>
</file>

<file path=xl/sharedStrings.xml><?xml version="1.0" encoding="utf-8"?>
<sst xmlns="http://schemas.openxmlformats.org/spreadsheetml/2006/main" count="73" uniqueCount="64">
  <si>
    <t>業務管理体制の整備に係る一般検査調書</t>
    <rPh sb="0" eb="6">
      <t>ギョウムカンリタイセイ</t>
    </rPh>
    <rPh sb="7" eb="9">
      <t>セイビ</t>
    </rPh>
    <rPh sb="10" eb="11">
      <t>カカ</t>
    </rPh>
    <rPh sb="12" eb="14">
      <t>イッパン</t>
    </rPh>
    <rPh sb="14" eb="16">
      <t>ケンサ</t>
    </rPh>
    <rPh sb="16" eb="18">
      <t>チョウショ</t>
    </rPh>
    <phoneticPr fontId="4"/>
  </si>
  <si>
    <t>福　山　市　長　　様</t>
    <rPh sb="0" eb="1">
      <t>フク</t>
    </rPh>
    <rPh sb="2" eb="3">
      <t>ヤマ</t>
    </rPh>
    <rPh sb="4" eb="5">
      <t>シ</t>
    </rPh>
    <rPh sb="6" eb="7">
      <t>チョウ</t>
    </rPh>
    <rPh sb="9" eb="10">
      <t>サマ</t>
    </rPh>
    <phoneticPr fontId="4"/>
  </si>
  <si>
    <t>法人所在地</t>
    <rPh sb="0" eb="2">
      <t>ホウジン</t>
    </rPh>
    <rPh sb="2" eb="5">
      <t>ショザイチ</t>
    </rPh>
    <phoneticPr fontId="4"/>
  </si>
  <si>
    <t>法人名</t>
    <rPh sb="0" eb="2">
      <t>ホウジン</t>
    </rPh>
    <rPh sb="2" eb="3">
      <t>メイ</t>
    </rPh>
    <phoneticPr fontId="4"/>
  </si>
  <si>
    <t>役職・代表者名</t>
    <rPh sb="0" eb="2">
      <t>ヤクショク</t>
    </rPh>
    <rPh sb="3" eb="6">
      <t>ダイヒョウシャ</t>
    </rPh>
    <rPh sb="6" eb="7">
      <t>メイ</t>
    </rPh>
    <phoneticPr fontId="4"/>
  </si>
  <si>
    <t>記入者名</t>
    <rPh sb="0" eb="2">
      <t>キニュウ</t>
    </rPh>
    <rPh sb="2" eb="3">
      <t>シャ</t>
    </rPh>
    <rPh sb="3" eb="4">
      <t>メイ</t>
    </rPh>
    <phoneticPr fontId="4"/>
  </si>
  <si>
    <t>連絡先</t>
    <rPh sb="0" eb="3">
      <t>レンラクサキ</t>
    </rPh>
    <phoneticPr fontId="4"/>
  </si>
  <si>
    <t>基本情報</t>
    <rPh sb="0" eb="2">
      <t>キホン</t>
    </rPh>
    <rPh sb="2" eb="4">
      <t>ジョウホウ</t>
    </rPh>
    <phoneticPr fontId="4"/>
  </si>
  <si>
    <t>対象区分</t>
    <rPh sb="0" eb="2">
      <t>タイショウ</t>
    </rPh>
    <rPh sb="2" eb="4">
      <t>クブン</t>
    </rPh>
    <phoneticPr fontId="4"/>
  </si>
  <si>
    <t>法人全体での
指定事業所数</t>
    <rPh sb="0" eb="2">
      <t>ホウジン</t>
    </rPh>
    <rPh sb="2" eb="4">
      <t>ゼンタイ</t>
    </rPh>
    <rPh sb="7" eb="9">
      <t>シテイ</t>
    </rPh>
    <rPh sb="9" eb="12">
      <t>ジギョウショ</t>
    </rPh>
    <rPh sb="12" eb="13">
      <t>スウ</t>
    </rPh>
    <phoneticPr fontId="4"/>
  </si>
  <si>
    <t>①　障がい福祉サービス事業所・障がい者支援施設
（障害者総合支援法第51条の2）</t>
    <rPh sb="2" eb="3">
      <t>ショウ</t>
    </rPh>
    <rPh sb="5" eb="7">
      <t>フクシ</t>
    </rPh>
    <rPh sb="11" eb="14">
      <t>ジギョウショ</t>
    </rPh>
    <rPh sb="15" eb="16">
      <t>ショウ</t>
    </rPh>
    <rPh sb="18" eb="19">
      <t>シャ</t>
    </rPh>
    <rPh sb="19" eb="21">
      <t>シエン</t>
    </rPh>
    <rPh sb="21" eb="23">
      <t>シセツ</t>
    </rPh>
    <rPh sb="25" eb="28">
      <t>ショウガイシャ</t>
    </rPh>
    <rPh sb="28" eb="30">
      <t>ソウゴウ</t>
    </rPh>
    <rPh sb="30" eb="32">
      <t>シエン</t>
    </rPh>
    <rPh sb="32" eb="33">
      <t>ホウ</t>
    </rPh>
    <rPh sb="33" eb="34">
      <t>ダイ</t>
    </rPh>
    <rPh sb="36" eb="37">
      <t>ジョウ</t>
    </rPh>
    <phoneticPr fontId="4"/>
  </si>
  <si>
    <t>か所</t>
    <rPh sb="1" eb="2">
      <t>ショ</t>
    </rPh>
    <phoneticPr fontId="4"/>
  </si>
  <si>
    <t>福山市内のみに所在する場合は〇を選択➡</t>
    <rPh sb="0" eb="2">
      <t>フクヤマ</t>
    </rPh>
    <rPh sb="2" eb="3">
      <t>シ</t>
    </rPh>
    <rPh sb="3" eb="4">
      <t>ナイ</t>
    </rPh>
    <rPh sb="7" eb="9">
      <t>ショザイ</t>
    </rPh>
    <rPh sb="11" eb="13">
      <t>バアイ</t>
    </rPh>
    <rPh sb="16" eb="18">
      <t>センタク</t>
    </rPh>
    <phoneticPr fontId="4"/>
  </si>
  <si>
    <r>
      <t>※</t>
    </r>
    <r>
      <rPr>
        <u/>
        <sz val="9"/>
        <rFont val="ＭＳ Ｐゴシック"/>
        <family val="3"/>
        <charset val="128"/>
      </rPr>
      <t>〇の場合のみ以後の質問も回答</t>
    </r>
    <r>
      <rPr>
        <sz val="9"/>
        <rFont val="ＭＳ Ｐゴシック"/>
        <family val="3"/>
        <charset val="128"/>
      </rPr>
      <t>。
併せて別紙「事業所一覧表」を添付。</t>
    </r>
    <rPh sb="3" eb="5">
      <t>バアイ</t>
    </rPh>
    <rPh sb="10" eb="12">
      <t>シツモン</t>
    </rPh>
    <rPh sb="13" eb="15">
      <t>カイトウ</t>
    </rPh>
    <rPh sb="17" eb="18">
      <t>アワ</t>
    </rPh>
    <rPh sb="20" eb="22">
      <t>ベッシ</t>
    </rPh>
    <rPh sb="23" eb="26">
      <t>ジギョウショ</t>
    </rPh>
    <rPh sb="26" eb="28">
      <t>イチラン</t>
    </rPh>
    <rPh sb="28" eb="29">
      <t>ヒョウ</t>
    </rPh>
    <rPh sb="31" eb="33">
      <t>テンプ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</si>
  <si>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4"/>
  </si>
  <si>
    <t>②　一般相談支援事業所・特定相談支援事業所
（障害者総合支援法第51条の31）</t>
    <rPh sb="2" eb="4">
      <t>イッパン</t>
    </rPh>
    <rPh sb="4" eb="6">
      <t>ソウダン</t>
    </rPh>
    <rPh sb="6" eb="8">
      <t>シエン</t>
    </rPh>
    <rPh sb="8" eb="11">
      <t>ジギョウショ</t>
    </rPh>
    <rPh sb="12" eb="14">
      <t>トクテイ</t>
    </rPh>
    <rPh sb="14" eb="16">
      <t>ソウダン</t>
    </rPh>
    <rPh sb="16" eb="18">
      <t>シエン</t>
    </rPh>
    <rPh sb="18" eb="21">
      <t>ジギョウショ</t>
    </rPh>
    <rPh sb="23" eb="26">
      <t>ショウガイシャ</t>
    </rPh>
    <rPh sb="26" eb="28">
      <t>ソウゴウ</t>
    </rPh>
    <rPh sb="28" eb="30">
      <t>シエン</t>
    </rPh>
    <rPh sb="30" eb="31">
      <t>ホウ</t>
    </rPh>
    <rPh sb="31" eb="32">
      <t>ダイ</t>
    </rPh>
    <rPh sb="34" eb="35">
      <t>ジョウ</t>
    </rPh>
    <phoneticPr fontId="4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</si>
  <si>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</si>
  <si>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③　障がい児通所支援事業所
（児童福祉法第21条の5の26）</t>
    <rPh sb="2" eb="3">
      <t>ショウ</t>
    </rPh>
    <rPh sb="5" eb="6">
      <t>ジ</t>
    </rPh>
    <rPh sb="6" eb="8">
      <t>ツウショ</t>
    </rPh>
    <rPh sb="8" eb="10">
      <t>シエン</t>
    </rPh>
    <rPh sb="10" eb="13">
      <t>ジギョウショ</t>
    </rPh>
    <rPh sb="15" eb="17">
      <t>ジドウ</t>
    </rPh>
    <rPh sb="17" eb="19">
      <t>フクシ</t>
    </rPh>
    <rPh sb="19" eb="20">
      <t>ホウ</t>
    </rPh>
    <rPh sb="20" eb="21">
      <t>ダイ</t>
    </rPh>
    <rPh sb="23" eb="24">
      <t>ジョウ</t>
    </rPh>
    <phoneticPr fontId="4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</si>
  <si>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</si>
  <si>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④　障がい児相談支援事業所
（児童福祉法第24条の38）</t>
    <rPh sb="2" eb="3">
      <t>ショウ</t>
    </rPh>
    <rPh sb="5" eb="6">
      <t>ジ</t>
    </rPh>
    <rPh sb="6" eb="8">
      <t>ソウダン</t>
    </rPh>
    <rPh sb="8" eb="10">
      <t>シエン</t>
    </rPh>
    <rPh sb="10" eb="13">
      <t>ジギョウショ</t>
    </rPh>
    <rPh sb="15" eb="17">
      <t>ジドウ</t>
    </rPh>
    <rPh sb="17" eb="19">
      <t>フクシ</t>
    </rPh>
    <rPh sb="19" eb="20">
      <t>ホウ</t>
    </rPh>
    <rPh sb="20" eb="21">
      <t>ダイ</t>
    </rPh>
    <rPh sb="23" eb="24">
      <t>ジョウ</t>
    </rPh>
    <phoneticPr fontId="4"/>
  </si>
  <si>
    <t>障害者支援施設（就労継続支援Ａ型）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4"/>
  </si>
  <si>
    <t>法令順守責任者</t>
    <rPh sb="0" eb="2">
      <t>ホウレイ</t>
    </rPh>
    <rPh sb="2" eb="4">
      <t>ジュンシュ</t>
    </rPh>
    <rPh sb="4" eb="7">
      <t>セキニンシャ</t>
    </rPh>
    <phoneticPr fontId="4"/>
  </si>
  <si>
    <t>役職</t>
    <rPh sb="0" eb="2">
      <t>ヤクショク</t>
    </rPh>
    <phoneticPr fontId="4"/>
  </si>
  <si>
    <t>直近の届出（変更）年月日</t>
    <rPh sb="0" eb="2">
      <t>チョッキン</t>
    </rPh>
    <rPh sb="3" eb="5">
      <t>トドケデ</t>
    </rPh>
    <rPh sb="6" eb="8">
      <t>ヘンコウ</t>
    </rPh>
    <rPh sb="9" eb="12">
      <t>ネンガッピ</t>
    </rPh>
    <phoneticPr fontId="4"/>
  </si>
  <si>
    <t>※不明であれば空欄でも可。</t>
    <rPh sb="1" eb="3">
      <t>フメイ</t>
    </rPh>
    <rPh sb="7" eb="9">
      <t>クウラン</t>
    </rPh>
    <rPh sb="11" eb="12">
      <t>カ</t>
    </rPh>
    <phoneticPr fontId="4"/>
  </si>
  <si>
    <t>業務管理体制の整備状況</t>
    <rPh sb="0" eb="6">
      <t>ギョウムカンリタイセイ</t>
    </rPh>
    <rPh sb="7" eb="9">
      <t>セイビ</t>
    </rPh>
    <rPh sb="9" eb="11">
      <t>ジョウキョウ</t>
    </rPh>
    <phoneticPr fontId="4"/>
  </si>
  <si>
    <t>はい</t>
    <phoneticPr fontId="4"/>
  </si>
  <si>
    <t>いいえ</t>
    <phoneticPr fontId="4"/>
  </si>
  <si>
    <t>①</t>
    <phoneticPr fontId="4"/>
  </si>
  <si>
    <t>業務管理体制の整備に関する事項の届出書を提出しているか。</t>
    <rPh sb="0" eb="2">
      <t>ギョウム</t>
    </rPh>
    <rPh sb="2" eb="4">
      <t>カンリ</t>
    </rPh>
    <rPh sb="4" eb="6">
      <t>タイセイ</t>
    </rPh>
    <rPh sb="7" eb="9">
      <t>セイビ</t>
    </rPh>
    <rPh sb="10" eb="11">
      <t>カン</t>
    </rPh>
    <rPh sb="13" eb="15">
      <t>ジコウ</t>
    </rPh>
    <rPh sb="16" eb="18">
      <t>トドケデ</t>
    </rPh>
    <rPh sb="18" eb="19">
      <t>ショ</t>
    </rPh>
    <rPh sb="20" eb="22">
      <t>テイシュツ</t>
    </rPh>
    <phoneticPr fontId="4"/>
  </si>
  <si>
    <t>〇</t>
    <phoneticPr fontId="4"/>
  </si>
  <si>
    <t>②</t>
    <phoneticPr fontId="4"/>
  </si>
  <si>
    <t>法令遵守責任者を選任しているか。</t>
    <rPh sb="0" eb="2">
      <t>ホウレイ</t>
    </rPh>
    <rPh sb="2" eb="4">
      <t>ジュンシュ</t>
    </rPh>
    <rPh sb="4" eb="7">
      <t>セキニンシャ</t>
    </rPh>
    <rPh sb="8" eb="10">
      <t>センニン</t>
    </rPh>
    <phoneticPr fontId="4"/>
  </si>
  <si>
    <t>事業所内における法令等遵守の状況について把握しているか。</t>
    <rPh sb="0" eb="2">
      <t>ジギョウ</t>
    </rPh>
    <rPh sb="2" eb="3">
      <t>ショ</t>
    </rPh>
    <rPh sb="3" eb="4">
      <t>ナイ</t>
    </rPh>
    <rPh sb="8" eb="10">
      <t>ホウレイ</t>
    </rPh>
    <rPh sb="10" eb="11">
      <t>トウ</t>
    </rPh>
    <rPh sb="11" eb="13">
      <t>ジュンシュ</t>
    </rPh>
    <rPh sb="14" eb="16">
      <t>ジョウキョウ</t>
    </rPh>
    <rPh sb="20" eb="22">
      <t>ハアク</t>
    </rPh>
    <phoneticPr fontId="4"/>
  </si>
  <si>
    <t>障害者支援施設（就労継続支援Ｂ型）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4"/>
  </si>
  <si>
    <t>リストから選択</t>
    <rPh sb="5" eb="7">
      <t>センタク</t>
    </rPh>
    <phoneticPr fontId="4"/>
  </si>
  <si>
    <t>⑤</t>
    <phoneticPr fontId="4"/>
  </si>
  <si>
    <t>≪事業所数が20以上の法人のみ回答≫</t>
    <rPh sb="1" eb="4">
      <t>ジギョウショ</t>
    </rPh>
    <rPh sb="4" eb="5">
      <t>スウ</t>
    </rPh>
    <rPh sb="8" eb="10">
      <t>イジョウ</t>
    </rPh>
    <rPh sb="11" eb="13">
      <t>ホウジン</t>
    </rPh>
    <rPh sb="15" eb="17">
      <t>カイトウ</t>
    </rPh>
    <phoneticPr fontId="4"/>
  </si>
  <si>
    <t>≪事業所数が100以上の法人のみ回答≫</t>
    <rPh sb="1" eb="4">
      <t>ジギョウショ</t>
    </rPh>
    <rPh sb="4" eb="5">
      <t>スウ</t>
    </rPh>
    <rPh sb="9" eb="11">
      <t>イジョウ</t>
    </rPh>
    <rPh sb="12" eb="14">
      <t>ホウジン</t>
    </rPh>
    <rPh sb="16" eb="18">
      <t>カイトウ</t>
    </rPh>
    <phoneticPr fontId="4"/>
  </si>
  <si>
    <t>別紙</t>
    <rPh sb="0" eb="2">
      <t>ベッシ</t>
    </rPh>
    <phoneticPr fontId="4"/>
  </si>
  <si>
    <t>（法人名）</t>
    <rPh sb="1" eb="3">
      <t>ホウジン</t>
    </rPh>
    <rPh sb="3" eb="4">
      <t>メイ</t>
    </rPh>
    <phoneticPr fontId="4"/>
  </si>
  <si>
    <t>事業所名称</t>
    <rPh sb="0" eb="3">
      <t>ジギョウショ</t>
    </rPh>
    <rPh sb="3" eb="5">
      <t>メイショウ</t>
    </rPh>
    <phoneticPr fontId="4"/>
  </si>
  <si>
    <t>サービス種別</t>
    <rPh sb="4" eb="6">
      <t>シュベツ</t>
    </rPh>
    <phoneticPr fontId="4"/>
  </si>
  <si>
    <t>所在地</t>
    <rPh sb="0" eb="3">
      <t>ショザイチ</t>
    </rPh>
    <phoneticPr fontId="4"/>
  </si>
  <si>
    <t>名前</t>
    <rPh sb="0" eb="2">
      <t>ナマエ</t>
    </rPh>
    <phoneticPr fontId="4"/>
  </si>
  <si>
    <t>③</t>
    <phoneticPr fontId="4"/>
  </si>
  <si>
    <t>④</t>
    <phoneticPr fontId="4"/>
  </si>
  <si>
    <t>⑥</t>
    <phoneticPr fontId="4"/>
  </si>
  <si>
    <t>⑦</t>
    <phoneticPr fontId="4"/>
  </si>
  <si>
    <t>業務執行の状況の監査（法令遵守に係る監査）を定期的に実施しているか。
※監査を実施していることが分かる資料を添付すること。</t>
    <rPh sb="0" eb="2">
      <t>ギョウム</t>
    </rPh>
    <rPh sb="2" eb="4">
      <t>シッコウ</t>
    </rPh>
    <rPh sb="5" eb="7">
      <t>ジョウキョウ</t>
    </rPh>
    <rPh sb="8" eb="10">
      <t>カンサ</t>
    </rPh>
    <rPh sb="11" eb="13">
      <t>ホウレイ</t>
    </rPh>
    <rPh sb="13" eb="15">
      <t>ジュンシュ</t>
    </rPh>
    <rPh sb="16" eb="17">
      <t>カカ</t>
    </rPh>
    <rPh sb="18" eb="20">
      <t>カンサ</t>
    </rPh>
    <rPh sb="22" eb="25">
      <t>テイキテキ</t>
    </rPh>
    <rPh sb="26" eb="28">
      <t>ジッシ</t>
    </rPh>
    <rPh sb="36" eb="38">
      <t>カンサ</t>
    </rPh>
    <rPh sb="39" eb="41">
      <t>ジッシ</t>
    </rPh>
    <rPh sb="48" eb="49">
      <t>ワ</t>
    </rPh>
    <rPh sb="51" eb="53">
      <t>シリョウ</t>
    </rPh>
    <rPh sb="54" eb="56">
      <t>テンプ</t>
    </rPh>
    <phoneticPr fontId="4"/>
  </si>
  <si>
    <t>年（令和　年）　月　　日</t>
    <rPh sb="0" eb="1">
      <t>ネン</t>
    </rPh>
    <rPh sb="2" eb="4">
      <t>レイワ</t>
    </rPh>
    <rPh sb="5" eb="6">
      <t>ネン</t>
    </rPh>
    <rPh sb="8" eb="9">
      <t>ガツ</t>
    </rPh>
    <rPh sb="11" eb="12">
      <t>ニチ</t>
    </rPh>
    <phoneticPr fontId="4"/>
  </si>
  <si>
    <t>生年月日</t>
    <rPh sb="0" eb="4">
      <t>セイネンガッピ</t>
    </rPh>
    <phoneticPr fontId="4"/>
  </si>
  <si>
    <t>　業務管理体制の整備状況について、次のとおり報告します。</t>
    <rPh sb="1" eb="7">
      <t>ギョウムカンリタイセイ</t>
    </rPh>
    <rPh sb="8" eb="10">
      <t>セイビ</t>
    </rPh>
    <rPh sb="10" eb="12">
      <t>ジョウキョウ</t>
    </rPh>
    <rPh sb="17" eb="18">
      <t>ツギ</t>
    </rPh>
    <rPh sb="22" eb="24">
      <t>ホウコク</t>
    </rPh>
    <phoneticPr fontId="4"/>
  </si>
  <si>
    <t>※対象区分の各区分内で市内・市外の事業所が混在する場合は、当該区分については県若しくは国への届出が必要です。</t>
    <rPh sb="1" eb="3">
      <t>タイショウ</t>
    </rPh>
    <phoneticPr fontId="4"/>
  </si>
  <si>
    <t>※対象区分によって異なる法令遵守責任者を選任している場合は、本調書を各1部ずつ作成すること。</t>
    <rPh sb="1" eb="3">
      <t>タイショウ</t>
    </rPh>
    <rPh sb="3" eb="5">
      <t>クブン</t>
    </rPh>
    <rPh sb="9" eb="10">
      <t>コト</t>
    </rPh>
    <rPh sb="12" eb="14">
      <t>ホウレイ</t>
    </rPh>
    <rPh sb="14" eb="16">
      <t>ジュンシュ</t>
    </rPh>
    <rPh sb="16" eb="19">
      <t>セキニンシャ</t>
    </rPh>
    <rPh sb="20" eb="22">
      <t>センニン</t>
    </rPh>
    <rPh sb="26" eb="28">
      <t>バアイ</t>
    </rPh>
    <rPh sb="30" eb="31">
      <t>ホン</t>
    </rPh>
    <rPh sb="31" eb="33">
      <t>チョウショ</t>
    </rPh>
    <rPh sb="34" eb="35">
      <t>カク</t>
    </rPh>
    <rPh sb="36" eb="37">
      <t>ブ</t>
    </rPh>
    <rPh sb="39" eb="41">
      <t>サクセイ</t>
    </rPh>
    <phoneticPr fontId="4"/>
  </si>
  <si>
    <t>「はい」の場合、どのような方法で把握しているか。</t>
    <rPh sb="5" eb="7">
      <t>バアイ</t>
    </rPh>
    <rPh sb="13" eb="15">
      <t>ホウホウ</t>
    </rPh>
    <rPh sb="16" eb="18">
      <t>ハアク</t>
    </rPh>
    <phoneticPr fontId="4"/>
  </si>
  <si>
    <t>法令等の遵守について、全役職員に周知徹底しているか。</t>
    <rPh sb="0" eb="2">
      <t>ホウレイ</t>
    </rPh>
    <rPh sb="2" eb="3">
      <t>トウ</t>
    </rPh>
    <rPh sb="4" eb="6">
      <t>ジュンシュ</t>
    </rPh>
    <rPh sb="11" eb="12">
      <t>ゼン</t>
    </rPh>
    <rPh sb="12" eb="15">
      <t>ヤクショクイン</t>
    </rPh>
    <rPh sb="16" eb="18">
      <t>シュウチ</t>
    </rPh>
    <rPh sb="18" eb="20">
      <t>テッテイ</t>
    </rPh>
    <phoneticPr fontId="4"/>
  </si>
  <si>
    <t>「はい」の場合、どのような方法で周知しているか。</t>
    <rPh sb="5" eb="7">
      <t>バアイ</t>
    </rPh>
    <rPh sb="13" eb="15">
      <t>ホウホウ</t>
    </rPh>
    <rPh sb="16" eb="18">
      <t>シュウチ</t>
    </rPh>
    <phoneticPr fontId="4"/>
  </si>
  <si>
    <t>法令違反等に係る報告や通報があれば、速やかに調査し、必要な場合は改善措置を講じているか。</t>
    <rPh sb="0" eb="2">
      <t>ホウレイ</t>
    </rPh>
    <rPh sb="2" eb="4">
      <t>イハン</t>
    </rPh>
    <rPh sb="4" eb="5">
      <t>トウ</t>
    </rPh>
    <rPh sb="6" eb="7">
      <t>カカ</t>
    </rPh>
    <rPh sb="8" eb="10">
      <t>ホウコク</t>
    </rPh>
    <rPh sb="11" eb="13">
      <t>ツウホウ</t>
    </rPh>
    <rPh sb="18" eb="19">
      <t>スミ</t>
    </rPh>
    <rPh sb="22" eb="24">
      <t>チョウサ</t>
    </rPh>
    <rPh sb="26" eb="28">
      <t>ヒツヨウ</t>
    </rPh>
    <rPh sb="29" eb="31">
      <t>バアイ</t>
    </rPh>
    <rPh sb="32" eb="34">
      <t>カイゼン</t>
    </rPh>
    <rPh sb="34" eb="36">
      <t>ソチ</t>
    </rPh>
    <rPh sb="37" eb="38">
      <t>コウ</t>
    </rPh>
    <phoneticPr fontId="4"/>
  </si>
  <si>
    <t>法令遵守規程等を整備し、周知しているか。　※規程の写しを添付すること。</t>
    <rPh sb="0" eb="2">
      <t>ホウレイ</t>
    </rPh>
    <rPh sb="2" eb="4">
      <t>ジュンシュ</t>
    </rPh>
    <rPh sb="4" eb="6">
      <t>キテイ</t>
    </rPh>
    <rPh sb="6" eb="7">
      <t>トウ</t>
    </rPh>
    <rPh sb="8" eb="10">
      <t>セイビ</t>
    </rPh>
    <rPh sb="12" eb="14">
      <t>シュウチ</t>
    </rPh>
    <rPh sb="22" eb="24">
      <t>キテイ</t>
    </rPh>
    <rPh sb="25" eb="26">
      <t>ウツ</t>
    </rPh>
    <rPh sb="28" eb="30">
      <t>テンプ</t>
    </rPh>
    <phoneticPr fontId="4"/>
  </si>
  <si>
    <t>事業所一覧表（福山市内の全事業所を記載してください。不足する場合は、適宜行を追加してください。）</t>
    <rPh sb="0" eb="3">
      <t>ジギョウショ</t>
    </rPh>
    <rPh sb="3" eb="5">
      <t>イチラン</t>
    </rPh>
    <rPh sb="5" eb="6">
      <t>ヒョウ</t>
    </rPh>
    <rPh sb="7" eb="9">
      <t>フクヤマ</t>
    </rPh>
    <rPh sb="9" eb="10">
      <t>シ</t>
    </rPh>
    <rPh sb="10" eb="11">
      <t>ナイ</t>
    </rPh>
    <rPh sb="12" eb="13">
      <t>ゼン</t>
    </rPh>
    <rPh sb="13" eb="16">
      <t>ジギョウショ</t>
    </rPh>
    <rPh sb="17" eb="19">
      <t>キサイ</t>
    </rPh>
    <rPh sb="26" eb="28">
      <t>フソク</t>
    </rPh>
    <rPh sb="30" eb="32">
      <t>バアイ</t>
    </rPh>
    <rPh sb="34" eb="36">
      <t>テキギ</t>
    </rPh>
    <rPh sb="36" eb="37">
      <t>ギョウ</t>
    </rPh>
    <rPh sb="38" eb="40">
      <t>ツイカ</t>
    </rPh>
    <phoneticPr fontId="4"/>
  </si>
  <si>
    <t>※事業所番号が同一の場合ででも、サービス種別ごとに記載してください。</t>
    <rPh sb="1" eb="3">
      <t>ジギョウ</t>
    </rPh>
    <rPh sb="3" eb="4">
      <t>ショ</t>
    </rPh>
    <rPh sb="4" eb="6">
      <t>バンゴウ</t>
    </rPh>
    <rPh sb="7" eb="9">
      <t>ドウイツ</t>
    </rPh>
    <rPh sb="10" eb="12">
      <t>バアイ</t>
    </rPh>
    <rPh sb="20" eb="22">
      <t>シュベツ</t>
    </rPh>
    <rPh sb="25" eb="27">
      <t>キサイ</t>
    </rPh>
    <phoneticPr fontId="4"/>
  </si>
  <si>
    <t>事業所番号</t>
    <rPh sb="0" eb="5">
      <t>ジギョウショバンゴウ</t>
    </rPh>
    <phoneticPr fontId="3"/>
  </si>
  <si>
    <t>代表者生年月日</t>
    <rPh sb="0" eb="3">
      <t>ダイヒョウシャ</t>
    </rPh>
    <rPh sb="3" eb="7">
      <t>セイネンガッピ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</si>
</sst>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u val="double"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25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 textRotation="255"/>
    </xf>
    <xf numFmtId="0" fontId="1" fillId="0" borderId="0" xfId="1" applyFont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distributed"/>
    </xf>
    <xf numFmtId="0" fontId="1" fillId="0" borderId="0" xfId="1" applyFont="1" applyFill="1" applyBorder="1" applyAlignment="1">
      <alignment horizontal="center" vertical="center"/>
    </xf>
    <xf numFmtId="0" fontId="1" fillId="2" borderId="16" xfId="1" applyFill="1" applyBorder="1" applyAlignment="1">
      <alignment horizontal="left" vertical="center"/>
    </xf>
    <xf numFmtId="0" fontId="1" fillId="0" borderId="5" xfId="1" applyBorder="1" applyAlignment="1">
      <alignment horizontal="center" vertical="distributed"/>
    </xf>
    <xf numFmtId="0" fontId="1" fillId="0" borderId="6" xfId="1" applyBorder="1" applyAlignment="1">
      <alignment horizontal="center" vertical="distributed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1" fillId="2" borderId="5" xfId="1" applyFill="1" applyBorder="1" applyAlignment="1">
      <alignment horizontal="left" vertical="center"/>
    </xf>
    <xf numFmtId="0" fontId="1" fillId="2" borderId="6" xfId="1" applyFill="1" applyBorder="1" applyAlignment="1">
      <alignment horizontal="left" vertical="center"/>
    </xf>
    <xf numFmtId="0" fontId="1" fillId="2" borderId="7" xfId="1" applyFill="1" applyBorder="1" applyAlignment="1">
      <alignment horizontal="left" vertical="center"/>
    </xf>
    <xf numFmtId="0" fontId="1" fillId="0" borderId="31" xfId="1" applyBorder="1" applyAlignment="1">
      <alignment horizontal="left" vertical="center" shrinkToFit="1"/>
    </xf>
    <xf numFmtId="0" fontId="1" fillId="0" borderId="32" xfId="1" applyBorder="1" applyAlignment="1">
      <alignment horizontal="left" vertical="center" shrinkToFit="1"/>
    </xf>
    <xf numFmtId="0" fontId="1" fillId="0" borderId="33" xfId="1" applyBorder="1" applyAlignment="1">
      <alignment horizontal="left" vertical="center" shrinkToFit="1"/>
    </xf>
    <xf numFmtId="0" fontId="1" fillId="0" borderId="34" xfId="1" applyBorder="1" applyAlignment="1">
      <alignment horizontal="left" vertical="center" shrinkToFit="1"/>
    </xf>
    <xf numFmtId="0" fontId="1" fillId="0" borderId="16" xfId="1" applyBorder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right" vertical="center"/>
    </xf>
    <xf numFmtId="0" fontId="1" fillId="2" borderId="1" xfId="1" applyFill="1" applyBorder="1" applyAlignment="1">
      <alignment horizontal="left" vertical="center" shrinkToFit="1"/>
    </xf>
    <xf numFmtId="0" fontId="1" fillId="2" borderId="2" xfId="1" applyFill="1" applyBorder="1" applyAlignment="1">
      <alignment horizontal="left" vertical="center" shrinkToFit="1"/>
    </xf>
    <xf numFmtId="0" fontId="1" fillId="2" borderId="3" xfId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31" fontId="1" fillId="2" borderId="1" xfId="1" applyNumberForma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9" fillId="0" borderId="39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" fillId="0" borderId="28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28" xfId="1" applyBorder="1" applyAlignment="1">
      <alignment horizontal="left" vertical="center" shrinkToFit="1"/>
    </xf>
    <xf numFmtId="0" fontId="1" fillId="0" borderId="29" xfId="1" applyBorder="1" applyAlignment="1">
      <alignment horizontal="left" vertical="center" shrinkToFit="1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0" fontId="1" fillId="0" borderId="20" xfId="1" applyBorder="1" applyAlignment="1">
      <alignment horizontal="left" vertical="center" shrinkToFit="1"/>
    </xf>
    <xf numFmtId="0" fontId="1" fillId="0" borderId="35" xfId="1" applyBorder="1" applyAlignment="1">
      <alignment horizontal="left" vertical="center" shrinkToFit="1"/>
    </xf>
    <xf numFmtId="0" fontId="1" fillId="2" borderId="35" xfId="1" applyFill="1" applyBorder="1" applyAlignment="1">
      <alignment horizontal="left" vertical="center" wrapText="1" shrinkToFit="1"/>
    </xf>
    <xf numFmtId="0" fontId="1" fillId="2" borderId="4" xfId="1" applyFill="1" applyBorder="1" applyAlignment="1">
      <alignment horizontal="left" vertical="center" shrinkToFit="1"/>
    </xf>
    <xf numFmtId="0" fontId="1" fillId="2" borderId="0" xfId="1" applyFill="1" applyBorder="1" applyAlignment="1">
      <alignment horizontal="left" vertical="center" shrinkToFit="1"/>
    </xf>
    <xf numFmtId="0" fontId="1" fillId="2" borderId="36" xfId="1" applyFill="1" applyBorder="1" applyAlignment="1">
      <alignment horizontal="left" vertical="center" shrinkToFit="1"/>
    </xf>
    <xf numFmtId="0" fontId="10" fillId="2" borderId="38" xfId="1" applyFont="1" applyFill="1" applyBorder="1" applyAlignment="1">
      <alignment horizontal="center" vertical="center"/>
    </xf>
    <xf numFmtId="0" fontId="1" fillId="0" borderId="28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30" xfId="1" applyBorder="1" applyAlignment="1">
      <alignment horizontal="left" vertical="center" shrinkToFit="1"/>
    </xf>
    <xf numFmtId="0" fontId="1" fillId="0" borderId="37" xfId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0" fontId="1" fillId="0" borderId="0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distributed"/>
    </xf>
    <xf numFmtId="0" fontId="1" fillId="0" borderId="15" xfId="1" applyFont="1" applyBorder="1" applyAlignment="1">
      <alignment horizontal="center" vertical="distributed"/>
    </xf>
    <xf numFmtId="0" fontId="1" fillId="0" borderId="5" xfId="1" applyBorder="1" applyAlignment="1">
      <alignment horizontal="center" vertical="distributed" shrinkToFit="1"/>
    </xf>
    <xf numFmtId="0" fontId="1" fillId="0" borderId="6" xfId="1" applyBorder="1" applyAlignment="1">
      <alignment horizontal="center" vertical="distributed" shrinkToFit="1"/>
    </xf>
    <xf numFmtId="0" fontId="5" fillId="0" borderId="0" xfId="1" applyFont="1" applyBorder="1" applyAlignment="1">
      <alignment horizontal="left" vertical="center" shrinkToFit="1"/>
    </xf>
    <xf numFmtId="0" fontId="1" fillId="0" borderId="21" xfId="1" applyFont="1" applyBorder="1" applyAlignment="1">
      <alignment horizontal="left" vertical="center"/>
    </xf>
    <xf numFmtId="0" fontId="1" fillId="0" borderId="22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79"/>
  <sheetViews>
    <sheetView tabSelected="1" view="pageBreakPreview" zoomScaleNormal="100" zoomScaleSheetLayoutView="100" workbookViewId="0">
      <selection activeCell="AQ9" sqref="AQ9"/>
    </sheetView>
  </sheetViews>
  <sheetFormatPr defaultRowHeight="13.2"/>
  <cols>
    <col min="1" max="1" width="4.69921875" style="1" customWidth="1"/>
    <col min="2" max="15" width="3" style="1" customWidth="1"/>
    <col min="16" max="37" width="2.3984375" style="1" customWidth="1"/>
    <col min="38" max="38" width="4.796875" style="1" hidden="1" customWidth="1"/>
    <col min="39" max="147" width="2.3984375" style="1" customWidth="1"/>
    <col min="148" max="256" width="8.796875" style="1"/>
    <col min="257" max="257" width="4.69921875" style="1" customWidth="1"/>
    <col min="258" max="271" width="3" style="1" customWidth="1"/>
    <col min="272" max="293" width="2.3984375" style="1" customWidth="1"/>
    <col min="294" max="294" width="0" style="1" hidden="1" customWidth="1"/>
    <col min="295" max="403" width="2.3984375" style="1" customWidth="1"/>
    <col min="404" max="512" width="8.796875" style="1"/>
    <col min="513" max="513" width="4.69921875" style="1" customWidth="1"/>
    <col min="514" max="527" width="3" style="1" customWidth="1"/>
    <col min="528" max="549" width="2.3984375" style="1" customWidth="1"/>
    <col min="550" max="550" width="0" style="1" hidden="1" customWidth="1"/>
    <col min="551" max="659" width="2.3984375" style="1" customWidth="1"/>
    <col min="660" max="768" width="8.796875" style="1"/>
    <col min="769" max="769" width="4.69921875" style="1" customWidth="1"/>
    <col min="770" max="783" width="3" style="1" customWidth="1"/>
    <col min="784" max="805" width="2.3984375" style="1" customWidth="1"/>
    <col min="806" max="806" width="0" style="1" hidden="1" customWidth="1"/>
    <col min="807" max="915" width="2.3984375" style="1" customWidth="1"/>
    <col min="916" max="1024" width="8.796875" style="1"/>
    <col min="1025" max="1025" width="4.69921875" style="1" customWidth="1"/>
    <col min="1026" max="1039" width="3" style="1" customWidth="1"/>
    <col min="1040" max="1061" width="2.3984375" style="1" customWidth="1"/>
    <col min="1062" max="1062" width="0" style="1" hidden="1" customWidth="1"/>
    <col min="1063" max="1171" width="2.3984375" style="1" customWidth="1"/>
    <col min="1172" max="1280" width="8.796875" style="1"/>
    <col min="1281" max="1281" width="4.69921875" style="1" customWidth="1"/>
    <col min="1282" max="1295" width="3" style="1" customWidth="1"/>
    <col min="1296" max="1317" width="2.3984375" style="1" customWidth="1"/>
    <col min="1318" max="1318" width="0" style="1" hidden="1" customWidth="1"/>
    <col min="1319" max="1427" width="2.3984375" style="1" customWidth="1"/>
    <col min="1428" max="1536" width="8.796875" style="1"/>
    <col min="1537" max="1537" width="4.69921875" style="1" customWidth="1"/>
    <col min="1538" max="1551" width="3" style="1" customWidth="1"/>
    <col min="1552" max="1573" width="2.3984375" style="1" customWidth="1"/>
    <col min="1574" max="1574" width="0" style="1" hidden="1" customWidth="1"/>
    <col min="1575" max="1683" width="2.3984375" style="1" customWidth="1"/>
    <col min="1684" max="1792" width="8.796875" style="1"/>
    <col min="1793" max="1793" width="4.69921875" style="1" customWidth="1"/>
    <col min="1794" max="1807" width="3" style="1" customWidth="1"/>
    <col min="1808" max="1829" width="2.3984375" style="1" customWidth="1"/>
    <col min="1830" max="1830" width="0" style="1" hidden="1" customWidth="1"/>
    <col min="1831" max="1939" width="2.3984375" style="1" customWidth="1"/>
    <col min="1940" max="2048" width="8.796875" style="1"/>
    <col min="2049" max="2049" width="4.69921875" style="1" customWidth="1"/>
    <col min="2050" max="2063" width="3" style="1" customWidth="1"/>
    <col min="2064" max="2085" width="2.3984375" style="1" customWidth="1"/>
    <col min="2086" max="2086" width="0" style="1" hidden="1" customWidth="1"/>
    <col min="2087" max="2195" width="2.3984375" style="1" customWidth="1"/>
    <col min="2196" max="2304" width="8.796875" style="1"/>
    <col min="2305" max="2305" width="4.69921875" style="1" customWidth="1"/>
    <col min="2306" max="2319" width="3" style="1" customWidth="1"/>
    <col min="2320" max="2341" width="2.3984375" style="1" customWidth="1"/>
    <col min="2342" max="2342" width="0" style="1" hidden="1" customWidth="1"/>
    <col min="2343" max="2451" width="2.3984375" style="1" customWidth="1"/>
    <col min="2452" max="2560" width="8.796875" style="1"/>
    <col min="2561" max="2561" width="4.69921875" style="1" customWidth="1"/>
    <col min="2562" max="2575" width="3" style="1" customWidth="1"/>
    <col min="2576" max="2597" width="2.3984375" style="1" customWidth="1"/>
    <col min="2598" max="2598" width="0" style="1" hidden="1" customWidth="1"/>
    <col min="2599" max="2707" width="2.3984375" style="1" customWidth="1"/>
    <col min="2708" max="2816" width="8.796875" style="1"/>
    <col min="2817" max="2817" width="4.69921875" style="1" customWidth="1"/>
    <col min="2818" max="2831" width="3" style="1" customWidth="1"/>
    <col min="2832" max="2853" width="2.3984375" style="1" customWidth="1"/>
    <col min="2854" max="2854" width="0" style="1" hidden="1" customWidth="1"/>
    <col min="2855" max="2963" width="2.3984375" style="1" customWidth="1"/>
    <col min="2964" max="3072" width="8.796875" style="1"/>
    <col min="3073" max="3073" width="4.69921875" style="1" customWidth="1"/>
    <col min="3074" max="3087" width="3" style="1" customWidth="1"/>
    <col min="3088" max="3109" width="2.3984375" style="1" customWidth="1"/>
    <col min="3110" max="3110" width="0" style="1" hidden="1" customWidth="1"/>
    <col min="3111" max="3219" width="2.3984375" style="1" customWidth="1"/>
    <col min="3220" max="3328" width="8.796875" style="1"/>
    <col min="3329" max="3329" width="4.69921875" style="1" customWidth="1"/>
    <col min="3330" max="3343" width="3" style="1" customWidth="1"/>
    <col min="3344" max="3365" width="2.3984375" style="1" customWidth="1"/>
    <col min="3366" max="3366" width="0" style="1" hidden="1" customWidth="1"/>
    <col min="3367" max="3475" width="2.3984375" style="1" customWidth="1"/>
    <col min="3476" max="3584" width="8.796875" style="1"/>
    <col min="3585" max="3585" width="4.69921875" style="1" customWidth="1"/>
    <col min="3586" max="3599" width="3" style="1" customWidth="1"/>
    <col min="3600" max="3621" width="2.3984375" style="1" customWidth="1"/>
    <col min="3622" max="3622" width="0" style="1" hidden="1" customWidth="1"/>
    <col min="3623" max="3731" width="2.3984375" style="1" customWidth="1"/>
    <col min="3732" max="3840" width="8.796875" style="1"/>
    <col min="3841" max="3841" width="4.69921875" style="1" customWidth="1"/>
    <col min="3842" max="3855" width="3" style="1" customWidth="1"/>
    <col min="3856" max="3877" width="2.3984375" style="1" customWidth="1"/>
    <col min="3878" max="3878" width="0" style="1" hidden="1" customWidth="1"/>
    <col min="3879" max="3987" width="2.3984375" style="1" customWidth="1"/>
    <col min="3988" max="4096" width="8.796875" style="1"/>
    <col min="4097" max="4097" width="4.69921875" style="1" customWidth="1"/>
    <col min="4098" max="4111" width="3" style="1" customWidth="1"/>
    <col min="4112" max="4133" width="2.3984375" style="1" customWidth="1"/>
    <col min="4134" max="4134" width="0" style="1" hidden="1" customWidth="1"/>
    <col min="4135" max="4243" width="2.3984375" style="1" customWidth="1"/>
    <col min="4244" max="4352" width="8.796875" style="1"/>
    <col min="4353" max="4353" width="4.69921875" style="1" customWidth="1"/>
    <col min="4354" max="4367" width="3" style="1" customWidth="1"/>
    <col min="4368" max="4389" width="2.3984375" style="1" customWidth="1"/>
    <col min="4390" max="4390" width="0" style="1" hidden="1" customWidth="1"/>
    <col min="4391" max="4499" width="2.3984375" style="1" customWidth="1"/>
    <col min="4500" max="4608" width="8.796875" style="1"/>
    <col min="4609" max="4609" width="4.69921875" style="1" customWidth="1"/>
    <col min="4610" max="4623" width="3" style="1" customWidth="1"/>
    <col min="4624" max="4645" width="2.3984375" style="1" customWidth="1"/>
    <col min="4646" max="4646" width="0" style="1" hidden="1" customWidth="1"/>
    <col min="4647" max="4755" width="2.3984375" style="1" customWidth="1"/>
    <col min="4756" max="4864" width="8.796875" style="1"/>
    <col min="4865" max="4865" width="4.69921875" style="1" customWidth="1"/>
    <col min="4866" max="4879" width="3" style="1" customWidth="1"/>
    <col min="4880" max="4901" width="2.3984375" style="1" customWidth="1"/>
    <col min="4902" max="4902" width="0" style="1" hidden="1" customWidth="1"/>
    <col min="4903" max="5011" width="2.3984375" style="1" customWidth="1"/>
    <col min="5012" max="5120" width="8.796875" style="1"/>
    <col min="5121" max="5121" width="4.69921875" style="1" customWidth="1"/>
    <col min="5122" max="5135" width="3" style="1" customWidth="1"/>
    <col min="5136" max="5157" width="2.3984375" style="1" customWidth="1"/>
    <col min="5158" max="5158" width="0" style="1" hidden="1" customWidth="1"/>
    <col min="5159" max="5267" width="2.3984375" style="1" customWidth="1"/>
    <col min="5268" max="5376" width="8.796875" style="1"/>
    <col min="5377" max="5377" width="4.69921875" style="1" customWidth="1"/>
    <col min="5378" max="5391" width="3" style="1" customWidth="1"/>
    <col min="5392" max="5413" width="2.3984375" style="1" customWidth="1"/>
    <col min="5414" max="5414" width="0" style="1" hidden="1" customWidth="1"/>
    <col min="5415" max="5523" width="2.3984375" style="1" customWidth="1"/>
    <col min="5524" max="5632" width="8.796875" style="1"/>
    <col min="5633" max="5633" width="4.69921875" style="1" customWidth="1"/>
    <col min="5634" max="5647" width="3" style="1" customWidth="1"/>
    <col min="5648" max="5669" width="2.3984375" style="1" customWidth="1"/>
    <col min="5670" max="5670" width="0" style="1" hidden="1" customWidth="1"/>
    <col min="5671" max="5779" width="2.3984375" style="1" customWidth="1"/>
    <col min="5780" max="5888" width="8.796875" style="1"/>
    <col min="5889" max="5889" width="4.69921875" style="1" customWidth="1"/>
    <col min="5890" max="5903" width="3" style="1" customWidth="1"/>
    <col min="5904" max="5925" width="2.3984375" style="1" customWidth="1"/>
    <col min="5926" max="5926" width="0" style="1" hidden="1" customWidth="1"/>
    <col min="5927" max="6035" width="2.3984375" style="1" customWidth="1"/>
    <col min="6036" max="6144" width="8.796875" style="1"/>
    <col min="6145" max="6145" width="4.69921875" style="1" customWidth="1"/>
    <col min="6146" max="6159" width="3" style="1" customWidth="1"/>
    <col min="6160" max="6181" width="2.3984375" style="1" customWidth="1"/>
    <col min="6182" max="6182" width="0" style="1" hidden="1" customWidth="1"/>
    <col min="6183" max="6291" width="2.3984375" style="1" customWidth="1"/>
    <col min="6292" max="6400" width="8.796875" style="1"/>
    <col min="6401" max="6401" width="4.69921875" style="1" customWidth="1"/>
    <col min="6402" max="6415" width="3" style="1" customWidth="1"/>
    <col min="6416" max="6437" width="2.3984375" style="1" customWidth="1"/>
    <col min="6438" max="6438" width="0" style="1" hidden="1" customWidth="1"/>
    <col min="6439" max="6547" width="2.3984375" style="1" customWidth="1"/>
    <col min="6548" max="6656" width="8.796875" style="1"/>
    <col min="6657" max="6657" width="4.69921875" style="1" customWidth="1"/>
    <col min="6658" max="6671" width="3" style="1" customWidth="1"/>
    <col min="6672" max="6693" width="2.3984375" style="1" customWidth="1"/>
    <col min="6694" max="6694" width="0" style="1" hidden="1" customWidth="1"/>
    <col min="6695" max="6803" width="2.3984375" style="1" customWidth="1"/>
    <col min="6804" max="6912" width="8.796875" style="1"/>
    <col min="6913" max="6913" width="4.69921875" style="1" customWidth="1"/>
    <col min="6914" max="6927" width="3" style="1" customWidth="1"/>
    <col min="6928" max="6949" width="2.3984375" style="1" customWidth="1"/>
    <col min="6950" max="6950" width="0" style="1" hidden="1" customWidth="1"/>
    <col min="6951" max="7059" width="2.3984375" style="1" customWidth="1"/>
    <col min="7060" max="7168" width="8.796875" style="1"/>
    <col min="7169" max="7169" width="4.69921875" style="1" customWidth="1"/>
    <col min="7170" max="7183" width="3" style="1" customWidth="1"/>
    <col min="7184" max="7205" width="2.3984375" style="1" customWidth="1"/>
    <col min="7206" max="7206" width="0" style="1" hidden="1" customWidth="1"/>
    <col min="7207" max="7315" width="2.3984375" style="1" customWidth="1"/>
    <col min="7316" max="7424" width="8.796875" style="1"/>
    <col min="7425" max="7425" width="4.69921875" style="1" customWidth="1"/>
    <col min="7426" max="7439" width="3" style="1" customWidth="1"/>
    <col min="7440" max="7461" width="2.3984375" style="1" customWidth="1"/>
    <col min="7462" max="7462" width="0" style="1" hidden="1" customWidth="1"/>
    <col min="7463" max="7571" width="2.3984375" style="1" customWidth="1"/>
    <col min="7572" max="7680" width="8.796875" style="1"/>
    <col min="7681" max="7681" width="4.69921875" style="1" customWidth="1"/>
    <col min="7682" max="7695" width="3" style="1" customWidth="1"/>
    <col min="7696" max="7717" width="2.3984375" style="1" customWidth="1"/>
    <col min="7718" max="7718" width="0" style="1" hidden="1" customWidth="1"/>
    <col min="7719" max="7827" width="2.3984375" style="1" customWidth="1"/>
    <col min="7828" max="7936" width="8.796875" style="1"/>
    <col min="7937" max="7937" width="4.69921875" style="1" customWidth="1"/>
    <col min="7938" max="7951" width="3" style="1" customWidth="1"/>
    <col min="7952" max="7973" width="2.3984375" style="1" customWidth="1"/>
    <col min="7974" max="7974" width="0" style="1" hidden="1" customWidth="1"/>
    <col min="7975" max="8083" width="2.3984375" style="1" customWidth="1"/>
    <col min="8084" max="8192" width="8.796875" style="1"/>
    <col min="8193" max="8193" width="4.69921875" style="1" customWidth="1"/>
    <col min="8194" max="8207" width="3" style="1" customWidth="1"/>
    <col min="8208" max="8229" width="2.3984375" style="1" customWidth="1"/>
    <col min="8230" max="8230" width="0" style="1" hidden="1" customWidth="1"/>
    <col min="8231" max="8339" width="2.3984375" style="1" customWidth="1"/>
    <col min="8340" max="8448" width="8.796875" style="1"/>
    <col min="8449" max="8449" width="4.69921875" style="1" customWidth="1"/>
    <col min="8450" max="8463" width="3" style="1" customWidth="1"/>
    <col min="8464" max="8485" width="2.3984375" style="1" customWidth="1"/>
    <col min="8486" max="8486" width="0" style="1" hidden="1" customWidth="1"/>
    <col min="8487" max="8595" width="2.3984375" style="1" customWidth="1"/>
    <col min="8596" max="8704" width="8.796875" style="1"/>
    <col min="8705" max="8705" width="4.69921875" style="1" customWidth="1"/>
    <col min="8706" max="8719" width="3" style="1" customWidth="1"/>
    <col min="8720" max="8741" width="2.3984375" style="1" customWidth="1"/>
    <col min="8742" max="8742" width="0" style="1" hidden="1" customWidth="1"/>
    <col min="8743" max="8851" width="2.3984375" style="1" customWidth="1"/>
    <col min="8852" max="8960" width="8.796875" style="1"/>
    <col min="8961" max="8961" width="4.69921875" style="1" customWidth="1"/>
    <col min="8962" max="8975" width="3" style="1" customWidth="1"/>
    <col min="8976" max="8997" width="2.3984375" style="1" customWidth="1"/>
    <col min="8998" max="8998" width="0" style="1" hidden="1" customWidth="1"/>
    <col min="8999" max="9107" width="2.3984375" style="1" customWidth="1"/>
    <col min="9108" max="9216" width="8.796875" style="1"/>
    <col min="9217" max="9217" width="4.69921875" style="1" customWidth="1"/>
    <col min="9218" max="9231" width="3" style="1" customWidth="1"/>
    <col min="9232" max="9253" width="2.3984375" style="1" customWidth="1"/>
    <col min="9254" max="9254" width="0" style="1" hidden="1" customWidth="1"/>
    <col min="9255" max="9363" width="2.3984375" style="1" customWidth="1"/>
    <col min="9364" max="9472" width="8.796875" style="1"/>
    <col min="9473" max="9473" width="4.69921875" style="1" customWidth="1"/>
    <col min="9474" max="9487" width="3" style="1" customWidth="1"/>
    <col min="9488" max="9509" width="2.3984375" style="1" customWidth="1"/>
    <col min="9510" max="9510" width="0" style="1" hidden="1" customWidth="1"/>
    <col min="9511" max="9619" width="2.3984375" style="1" customWidth="1"/>
    <col min="9620" max="9728" width="8.796875" style="1"/>
    <col min="9729" max="9729" width="4.69921875" style="1" customWidth="1"/>
    <col min="9730" max="9743" width="3" style="1" customWidth="1"/>
    <col min="9744" max="9765" width="2.3984375" style="1" customWidth="1"/>
    <col min="9766" max="9766" width="0" style="1" hidden="1" customWidth="1"/>
    <col min="9767" max="9875" width="2.3984375" style="1" customWidth="1"/>
    <col min="9876" max="9984" width="8.796875" style="1"/>
    <col min="9985" max="9985" width="4.69921875" style="1" customWidth="1"/>
    <col min="9986" max="9999" width="3" style="1" customWidth="1"/>
    <col min="10000" max="10021" width="2.3984375" style="1" customWidth="1"/>
    <col min="10022" max="10022" width="0" style="1" hidden="1" customWidth="1"/>
    <col min="10023" max="10131" width="2.3984375" style="1" customWidth="1"/>
    <col min="10132" max="10240" width="8.796875" style="1"/>
    <col min="10241" max="10241" width="4.69921875" style="1" customWidth="1"/>
    <col min="10242" max="10255" width="3" style="1" customWidth="1"/>
    <col min="10256" max="10277" width="2.3984375" style="1" customWidth="1"/>
    <col min="10278" max="10278" width="0" style="1" hidden="1" customWidth="1"/>
    <col min="10279" max="10387" width="2.3984375" style="1" customWidth="1"/>
    <col min="10388" max="10496" width="8.796875" style="1"/>
    <col min="10497" max="10497" width="4.69921875" style="1" customWidth="1"/>
    <col min="10498" max="10511" width="3" style="1" customWidth="1"/>
    <col min="10512" max="10533" width="2.3984375" style="1" customWidth="1"/>
    <col min="10534" max="10534" width="0" style="1" hidden="1" customWidth="1"/>
    <col min="10535" max="10643" width="2.3984375" style="1" customWidth="1"/>
    <col min="10644" max="10752" width="8.796875" style="1"/>
    <col min="10753" max="10753" width="4.69921875" style="1" customWidth="1"/>
    <col min="10754" max="10767" width="3" style="1" customWidth="1"/>
    <col min="10768" max="10789" width="2.3984375" style="1" customWidth="1"/>
    <col min="10790" max="10790" width="0" style="1" hidden="1" customWidth="1"/>
    <col min="10791" max="10899" width="2.3984375" style="1" customWidth="1"/>
    <col min="10900" max="11008" width="8.796875" style="1"/>
    <col min="11009" max="11009" width="4.69921875" style="1" customWidth="1"/>
    <col min="11010" max="11023" width="3" style="1" customWidth="1"/>
    <col min="11024" max="11045" width="2.3984375" style="1" customWidth="1"/>
    <col min="11046" max="11046" width="0" style="1" hidden="1" customWidth="1"/>
    <col min="11047" max="11155" width="2.3984375" style="1" customWidth="1"/>
    <col min="11156" max="11264" width="8.796875" style="1"/>
    <col min="11265" max="11265" width="4.69921875" style="1" customWidth="1"/>
    <col min="11266" max="11279" width="3" style="1" customWidth="1"/>
    <col min="11280" max="11301" width="2.3984375" style="1" customWidth="1"/>
    <col min="11302" max="11302" width="0" style="1" hidden="1" customWidth="1"/>
    <col min="11303" max="11411" width="2.3984375" style="1" customWidth="1"/>
    <col min="11412" max="11520" width="8.796875" style="1"/>
    <col min="11521" max="11521" width="4.69921875" style="1" customWidth="1"/>
    <col min="11522" max="11535" width="3" style="1" customWidth="1"/>
    <col min="11536" max="11557" width="2.3984375" style="1" customWidth="1"/>
    <col min="11558" max="11558" width="0" style="1" hidden="1" customWidth="1"/>
    <col min="11559" max="11667" width="2.3984375" style="1" customWidth="1"/>
    <col min="11668" max="11776" width="8.796875" style="1"/>
    <col min="11777" max="11777" width="4.69921875" style="1" customWidth="1"/>
    <col min="11778" max="11791" width="3" style="1" customWidth="1"/>
    <col min="11792" max="11813" width="2.3984375" style="1" customWidth="1"/>
    <col min="11814" max="11814" width="0" style="1" hidden="1" customWidth="1"/>
    <col min="11815" max="11923" width="2.3984375" style="1" customWidth="1"/>
    <col min="11924" max="12032" width="8.796875" style="1"/>
    <col min="12033" max="12033" width="4.69921875" style="1" customWidth="1"/>
    <col min="12034" max="12047" width="3" style="1" customWidth="1"/>
    <col min="12048" max="12069" width="2.3984375" style="1" customWidth="1"/>
    <col min="12070" max="12070" width="0" style="1" hidden="1" customWidth="1"/>
    <col min="12071" max="12179" width="2.3984375" style="1" customWidth="1"/>
    <col min="12180" max="12288" width="8.796875" style="1"/>
    <col min="12289" max="12289" width="4.69921875" style="1" customWidth="1"/>
    <col min="12290" max="12303" width="3" style="1" customWidth="1"/>
    <col min="12304" max="12325" width="2.3984375" style="1" customWidth="1"/>
    <col min="12326" max="12326" width="0" style="1" hidden="1" customWidth="1"/>
    <col min="12327" max="12435" width="2.3984375" style="1" customWidth="1"/>
    <col min="12436" max="12544" width="8.796875" style="1"/>
    <col min="12545" max="12545" width="4.69921875" style="1" customWidth="1"/>
    <col min="12546" max="12559" width="3" style="1" customWidth="1"/>
    <col min="12560" max="12581" width="2.3984375" style="1" customWidth="1"/>
    <col min="12582" max="12582" width="0" style="1" hidden="1" customWidth="1"/>
    <col min="12583" max="12691" width="2.3984375" style="1" customWidth="1"/>
    <col min="12692" max="12800" width="8.796875" style="1"/>
    <col min="12801" max="12801" width="4.69921875" style="1" customWidth="1"/>
    <col min="12802" max="12815" width="3" style="1" customWidth="1"/>
    <col min="12816" max="12837" width="2.3984375" style="1" customWidth="1"/>
    <col min="12838" max="12838" width="0" style="1" hidden="1" customWidth="1"/>
    <col min="12839" max="12947" width="2.3984375" style="1" customWidth="1"/>
    <col min="12948" max="13056" width="8.796875" style="1"/>
    <col min="13057" max="13057" width="4.69921875" style="1" customWidth="1"/>
    <col min="13058" max="13071" width="3" style="1" customWidth="1"/>
    <col min="13072" max="13093" width="2.3984375" style="1" customWidth="1"/>
    <col min="13094" max="13094" width="0" style="1" hidden="1" customWidth="1"/>
    <col min="13095" max="13203" width="2.3984375" style="1" customWidth="1"/>
    <col min="13204" max="13312" width="8.796875" style="1"/>
    <col min="13313" max="13313" width="4.69921875" style="1" customWidth="1"/>
    <col min="13314" max="13327" width="3" style="1" customWidth="1"/>
    <col min="13328" max="13349" width="2.3984375" style="1" customWidth="1"/>
    <col min="13350" max="13350" width="0" style="1" hidden="1" customWidth="1"/>
    <col min="13351" max="13459" width="2.3984375" style="1" customWidth="1"/>
    <col min="13460" max="13568" width="8.796875" style="1"/>
    <col min="13569" max="13569" width="4.69921875" style="1" customWidth="1"/>
    <col min="13570" max="13583" width="3" style="1" customWidth="1"/>
    <col min="13584" max="13605" width="2.3984375" style="1" customWidth="1"/>
    <col min="13606" max="13606" width="0" style="1" hidden="1" customWidth="1"/>
    <col min="13607" max="13715" width="2.3984375" style="1" customWidth="1"/>
    <col min="13716" max="13824" width="8.796875" style="1"/>
    <col min="13825" max="13825" width="4.69921875" style="1" customWidth="1"/>
    <col min="13826" max="13839" width="3" style="1" customWidth="1"/>
    <col min="13840" max="13861" width="2.3984375" style="1" customWidth="1"/>
    <col min="13862" max="13862" width="0" style="1" hidden="1" customWidth="1"/>
    <col min="13863" max="13971" width="2.3984375" style="1" customWidth="1"/>
    <col min="13972" max="14080" width="8.796875" style="1"/>
    <col min="14081" max="14081" width="4.69921875" style="1" customWidth="1"/>
    <col min="14082" max="14095" width="3" style="1" customWidth="1"/>
    <col min="14096" max="14117" width="2.3984375" style="1" customWidth="1"/>
    <col min="14118" max="14118" width="0" style="1" hidden="1" customWidth="1"/>
    <col min="14119" max="14227" width="2.3984375" style="1" customWidth="1"/>
    <col min="14228" max="14336" width="8.796875" style="1"/>
    <col min="14337" max="14337" width="4.69921875" style="1" customWidth="1"/>
    <col min="14338" max="14351" width="3" style="1" customWidth="1"/>
    <col min="14352" max="14373" width="2.3984375" style="1" customWidth="1"/>
    <col min="14374" max="14374" width="0" style="1" hidden="1" customWidth="1"/>
    <col min="14375" max="14483" width="2.3984375" style="1" customWidth="1"/>
    <col min="14484" max="14592" width="8.796875" style="1"/>
    <col min="14593" max="14593" width="4.69921875" style="1" customWidth="1"/>
    <col min="14594" max="14607" width="3" style="1" customWidth="1"/>
    <col min="14608" max="14629" width="2.3984375" style="1" customWidth="1"/>
    <col min="14630" max="14630" width="0" style="1" hidden="1" customWidth="1"/>
    <col min="14631" max="14739" width="2.3984375" style="1" customWidth="1"/>
    <col min="14740" max="14848" width="8.796875" style="1"/>
    <col min="14849" max="14849" width="4.69921875" style="1" customWidth="1"/>
    <col min="14850" max="14863" width="3" style="1" customWidth="1"/>
    <col min="14864" max="14885" width="2.3984375" style="1" customWidth="1"/>
    <col min="14886" max="14886" width="0" style="1" hidden="1" customWidth="1"/>
    <col min="14887" max="14995" width="2.3984375" style="1" customWidth="1"/>
    <col min="14996" max="15104" width="8.796875" style="1"/>
    <col min="15105" max="15105" width="4.69921875" style="1" customWidth="1"/>
    <col min="15106" max="15119" width="3" style="1" customWidth="1"/>
    <col min="15120" max="15141" width="2.3984375" style="1" customWidth="1"/>
    <col min="15142" max="15142" width="0" style="1" hidden="1" customWidth="1"/>
    <col min="15143" max="15251" width="2.3984375" style="1" customWidth="1"/>
    <col min="15252" max="15360" width="8.796875" style="1"/>
    <col min="15361" max="15361" width="4.69921875" style="1" customWidth="1"/>
    <col min="15362" max="15375" width="3" style="1" customWidth="1"/>
    <col min="15376" max="15397" width="2.3984375" style="1" customWidth="1"/>
    <col min="15398" max="15398" width="0" style="1" hidden="1" customWidth="1"/>
    <col min="15399" max="15507" width="2.3984375" style="1" customWidth="1"/>
    <col min="15508" max="15616" width="8.796875" style="1"/>
    <col min="15617" max="15617" width="4.69921875" style="1" customWidth="1"/>
    <col min="15618" max="15631" width="3" style="1" customWidth="1"/>
    <col min="15632" max="15653" width="2.3984375" style="1" customWidth="1"/>
    <col min="15654" max="15654" width="0" style="1" hidden="1" customWidth="1"/>
    <col min="15655" max="15763" width="2.3984375" style="1" customWidth="1"/>
    <col min="15764" max="15872" width="8.796875" style="1"/>
    <col min="15873" max="15873" width="4.69921875" style="1" customWidth="1"/>
    <col min="15874" max="15887" width="3" style="1" customWidth="1"/>
    <col min="15888" max="15909" width="2.3984375" style="1" customWidth="1"/>
    <col min="15910" max="15910" width="0" style="1" hidden="1" customWidth="1"/>
    <col min="15911" max="16019" width="2.3984375" style="1" customWidth="1"/>
    <col min="16020" max="16128" width="8.796875" style="1"/>
    <col min="16129" max="16129" width="4.69921875" style="1" customWidth="1"/>
    <col min="16130" max="16143" width="3" style="1" customWidth="1"/>
    <col min="16144" max="16165" width="2.3984375" style="1" customWidth="1"/>
    <col min="16166" max="16166" width="0" style="1" hidden="1" customWidth="1"/>
    <col min="16167" max="16275" width="2.3984375" style="1" customWidth="1"/>
    <col min="16276" max="16384" width="8.796875" style="1"/>
  </cols>
  <sheetData>
    <row r="1" spans="1:36" ht="21.6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</row>
    <row r="2" spans="1:36" ht="15" customHeight="1">
      <c r="S2" s="49" t="s">
        <v>50</v>
      </c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7.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ht="13.8" customHeight="1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6" ht="7.8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6" ht="22.8" customHeight="1" thickTop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90" t="s">
        <v>2</v>
      </c>
      <c r="N6" s="90"/>
      <c r="O6" s="90"/>
      <c r="P6" s="90"/>
      <c r="Q6" s="90"/>
      <c r="R6" s="90"/>
      <c r="S6" s="50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2"/>
    </row>
    <row r="7" spans="1:36" ht="22.8" customHeight="1" thickTop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0" t="s">
        <v>3</v>
      </c>
      <c r="N7" s="90"/>
      <c r="O7" s="90"/>
      <c r="P7" s="90"/>
      <c r="Q7" s="90"/>
      <c r="R7" s="90"/>
      <c r="S7" s="50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2"/>
    </row>
    <row r="8" spans="1:36" ht="22.8" customHeight="1" thickTop="1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0" t="s">
        <v>4</v>
      </c>
      <c r="N8" s="90"/>
      <c r="O8" s="90"/>
      <c r="P8" s="90"/>
      <c r="Q8" s="90"/>
      <c r="R8" s="90"/>
      <c r="S8" s="50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2"/>
    </row>
    <row r="9" spans="1:36" s="19" customFormat="1" ht="22.8" customHeight="1" thickTop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90" t="s">
        <v>63</v>
      </c>
      <c r="N9" s="90"/>
      <c r="O9" s="90"/>
      <c r="P9" s="90"/>
      <c r="Q9" s="90"/>
      <c r="R9" s="90"/>
      <c r="S9" s="50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2"/>
    </row>
    <row r="10" spans="1:36" ht="22.8" customHeight="1" thickTop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90" t="s">
        <v>5</v>
      </c>
      <c r="N10" s="90"/>
      <c r="O10" s="90"/>
      <c r="P10" s="90"/>
      <c r="Q10" s="90"/>
      <c r="R10" s="90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2"/>
    </row>
    <row r="11" spans="1:36" ht="22.8" customHeight="1" thickTop="1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90" t="s">
        <v>6</v>
      </c>
      <c r="N11" s="90"/>
      <c r="O11" s="90"/>
      <c r="P11" s="90"/>
      <c r="Q11" s="90"/>
      <c r="R11" s="90"/>
      <c r="S11" s="50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</row>
    <row r="12" spans="1:36" ht="7.8" customHeight="1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6" ht="12.6" customHeight="1">
      <c r="A13" s="91" t="s">
        <v>52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</row>
    <row r="14" spans="1:36" ht="7.8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ht="19.2" customHeight="1">
      <c r="A15" s="5">
        <v>1</v>
      </c>
      <c r="B15" s="92" t="s">
        <v>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</row>
    <row r="16" spans="1:36" ht="28.8" customHeight="1" thickBot="1">
      <c r="A16" s="93" t="s">
        <v>8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  <c r="M16" s="96" t="s">
        <v>9</v>
      </c>
      <c r="N16" s="97"/>
      <c r="O16" s="97"/>
      <c r="P16" s="97"/>
      <c r="Q16" s="98"/>
      <c r="R16" s="99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1"/>
    </row>
    <row r="17" spans="1:46" ht="28.8" customHeight="1" thickTop="1" thickBot="1">
      <c r="A17" s="105" t="s">
        <v>10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53"/>
      <c r="N17" s="54"/>
      <c r="O17" s="54"/>
      <c r="P17" s="107" t="s">
        <v>11</v>
      </c>
      <c r="Q17" s="108"/>
      <c r="R17" s="102" t="s">
        <v>12</v>
      </c>
      <c r="S17" s="103"/>
      <c r="T17" s="103"/>
      <c r="U17" s="103"/>
      <c r="V17" s="103"/>
      <c r="W17" s="103"/>
      <c r="X17" s="109"/>
      <c r="Y17" s="110"/>
      <c r="Z17" s="111"/>
      <c r="AA17" s="102" t="s">
        <v>13</v>
      </c>
      <c r="AB17" s="103"/>
      <c r="AC17" s="103"/>
      <c r="AD17" s="103"/>
      <c r="AE17" s="103"/>
      <c r="AF17" s="103"/>
      <c r="AG17" s="103"/>
      <c r="AH17" s="103"/>
      <c r="AI17" s="103"/>
      <c r="AJ17" s="104"/>
      <c r="AL17" s="1" t="s">
        <v>14</v>
      </c>
      <c r="AM17" s="6"/>
      <c r="AN17" s="6"/>
      <c r="AO17" s="7"/>
      <c r="AP17" s="7"/>
      <c r="AQ17" s="7"/>
      <c r="AR17" s="7"/>
      <c r="AS17" s="7"/>
      <c r="AT17" s="7"/>
    </row>
    <row r="18" spans="1:46" ht="28.8" customHeight="1" thickTop="1" thickBot="1">
      <c r="A18" s="105" t="s">
        <v>15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53"/>
      <c r="N18" s="54"/>
      <c r="O18" s="54"/>
      <c r="P18" s="107" t="s">
        <v>11</v>
      </c>
      <c r="Q18" s="108"/>
      <c r="R18" s="102" t="s">
        <v>12</v>
      </c>
      <c r="S18" s="103"/>
      <c r="T18" s="103"/>
      <c r="U18" s="103"/>
      <c r="V18" s="103"/>
      <c r="W18" s="103"/>
      <c r="X18" s="109"/>
      <c r="Y18" s="110"/>
      <c r="Z18" s="111"/>
      <c r="AA18" s="102" t="s">
        <v>13</v>
      </c>
      <c r="AB18" s="103"/>
      <c r="AC18" s="103"/>
      <c r="AD18" s="103"/>
      <c r="AE18" s="103"/>
      <c r="AF18" s="103"/>
      <c r="AG18" s="103"/>
      <c r="AH18" s="103"/>
      <c r="AI18" s="103"/>
      <c r="AJ18" s="104"/>
      <c r="AL18" s="1" t="s">
        <v>16</v>
      </c>
      <c r="AM18" s="6"/>
      <c r="AN18" s="6"/>
      <c r="AO18" s="7"/>
      <c r="AP18" s="7"/>
      <c r="AQ18" s="7"/>
      <c r="AR18" s="7"/>
      <c r="AS18" s="7"/>
      <c r="AT18" s="7"/>
    </row>
    <row r="19" spans="1:46" ht="28.8" customHeight="1" thickTop="1" thickBot="1">
      <c r="A19" s="105" t="s">
        <v>17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53"/>
      <c r="N19" s="54"/>
      <c r="O19" s="54"/>
      <c r="P19" s="107" t="s">
        <v>11</v>
      </c>
      <c r="Q19" s="108"/>
      <c r="R19" s="102" t="s">
        <v>12</v>
      </c>
      <c r="S19" s="103"/>
      <c r="T19" s="103"/>
      <c r="U19" s="103"/>
      <c r="V19" s="103"/>
      <c r="W19" s="103"/>
      <c r="X19" s="109"/>
      <c r="Y19" s="110"/>
      <c r="Z19" s="111"/>
      <c r="AA19" s="102" t="s">
        <v>13</v>
      </c>
      <c r="AB19" s="103"/>
      <c r="AC19" s="103"/>
      <c r="AD19" s="103"/>
      <c r="AE19" s="103"/>
      <c r="AF19" s="103"/>
      <c r="AG19" s="103"/>
      <c r="AH19" s="103"/>
      <c r="AI19" s="103"/>
      <c r="AJ19" s="104"/>
      <c r="AL19" s="1" t="s">
        <v>18</v>
      </c>
      <c r="AM19" s="6"/>
      <c r="AN19" s="6"/>
      <c r="AO19" s="7"/>
      <c r="AP19" s="7"/>
      <c r="AQ19" s="7"/>
      <c r="AR19" s="7"/>
      <c r="AS19" s="7"/>
      <c r="AT19" s="7"/>
    </row>
    <row r="20" spans="1:46" ht="28.8" customHeight="1" thickTop="1" thickBot="1">
      <c r="A20" s="105" t="s">
        <v>19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53"/>
      <c r="N20" s="54"/>
      <c r="O20" s="54"/>
      <c r="P20" s="107" t="s">
        <v>11</v>
      </c>
      <c r="Q20" s="108"/>
      <c r="R20" s="102" t="s">
        <v>12</v>
      </c>
      <c r="S20" s="103"/>
      <c r="T20" s="103"/>
      <c r="U20" s="103"/>
      <c r="V20" s="103"/>
      <c r="W20" s="103"/>
      <c r="X20" s="109"/>
      <c r="Y20" s="110"/>
      <c r="Z20" s="111"/>
      <c r="AA20" s="102" t="s">
        <v>13</v>
      </c>
      <c r="AB20" s="103"/>
      <c r="AC20" s="103"/>
      <c r="AD20" s="103"/>
      <c r="AE20" s="103"/>
      <c r="AF20" s="103"/>
      <c r="AG20" s="103"/>
      <c r="AH20" s="103"/>
      <c r="AI20" s="103"/>
      <c r="AJ20" s="104"/>
      <c r="AL20" s="1" t="s">
        <v>20</v>
      </c>
      <c r="AM20" s="6"/>
      <c r="AN20" s="6"/>
      <c r="AO20" s="7"/>
      <c r="AP20" s="7"/>
      <c r="AQ20" s="7"/>
      <c r="AR20" s="7"/>
      <c r="AS20" s="7"/>
      <c r="AT20" s="7"/>
    </row>
    <row r="21" spans="1:46" ht="16.8" customHeight="1" thickTop="1">
      <c r="A21" s="112" t="s">
        <v>53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M21" s="6"/>
      <c r="AN21" s="6"/>
      <c r="AO21" s="7"/>
      <c r="AP21" s="7"/>
      <c r="AQ21" s="7"/>
      <c r="AR21" s="7"/>
      <c r="AS21" s="7"/>
      <c r="AT21" s="7"/>
    </row>
    <row r="22" spans="1:46" ht="7.8" customHeight="1">
      <c r="A22" s="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46" ht="19.2" customHeight="1" thickBot="1">
      <c r="A23" s="9">
        <v>2</v>
      </c>
      <c r="B23" s="91" t="s">
        <v>21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</row>
    <row r="24" spans="1:46" ht="24" customHeight="1" thickTop="1" thickBot="1">
      <c r="A24" s="28" t="s">
        <v>44</v>
      </c>
      <c r="B24" s="29"/>
      <c r="C24" s="29"/>
      <c r="D24" s="29"/>
      <c r="E24" s="29"/>
      <c r="F24" s="29"/>
      <c r="G24" s="29"/>
      <c r="H24" s="29"/>
      <c r="I24" s="29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113" t="s">
        <v>22</v>
      </c>
      <c r="Y24" s="113"/>
      <c r="Z24" s="114"/>
      <c r="AA24" s="56"/>
      <c r="AB24" s="57"/>
      <c r="AC24" s="57"/>
      <c r="AD24" s="57"/>
      <c r="AE24" s="57"/>
      <c r="AF24" s="57"/>
      <c r="AG24" s="57"/>
      <c r="AH24" s="57"/>
      <c r="AI24" s="57"/>
      <c r="AJ24" s="58"/>
    </row>
    <row r="25" spans="1:46" s="19" customFormat="1" ht="24" customHeight="1" thickTop="1" thickBot="1">
      <c r="A25" s="28" t="s">
        <v>51</v>
      </c>
      <c r="B25" s="29"/>
      <c r="C25" s="29"/>
      <c r="D25" s="29"/>
      <c r="E25" s="29"/>
      <c r="F25" s="29"/>
      <c r="G25" s="29"/>
      <c r="H25" s="29"/>
      <c r="I25" s="29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  <c r="X25" s="25"/>
      <c r="Y25" s="25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</row>
    <row r="26" spans="1:46" ht="24" customHeight="1" thickTop="1" thickBot="1">
      <c r="A26" s="115" t="s">
        <v>23</v>
      </c>
      <c r="B26" s="116"/>
      <c r="C26" s="116"/>
      <c r="D26" s="116"/>
      <c r="E26" s="116"/>
      <c r="F26" s="116"/>
      <c r="G26" s="116"/>
      <c r="H26" s="116"/>
      <c r="I26" s="116"/>
      <c r="J26" s="55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  <c r="X26" s="67" t="s">
        <v>24</v>
      </c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</row>
    <row r="27" spans="1:46" ht="16.8" customHeight="1" thickTop="1">
      <c r="A27" s="117" t="s">
        <v>54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</row>
    <row r="28" spans="1:46" ht="7.8" customHeight="1">
      <c r="A28" s="8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46" ht="19.2" customHeight="1" thickBot="1">
      <c r="A29" s="9">
        <v>3</v>
      </c>
      <c r="B29" s="92" t="s">
        <v>25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118"/>
      <c r="AC29" s="119" t="s">
        <v>26</v>
      </c>
      <c r="AD29" s="119"/>
      <c r="AE29" s="119"/>
      <c r="AF29" s="119"/>
      <c r="AG29" s="119" t="s">
        <v>27</v>
      </c>
      <c r="AH29" s="119"/>
      <c r="AI29" s="119"/>
      <c r="AJ29" s="119"/>
    </row>
    <row r="30" spans="1:46" ht="27.6" customHeight="1" thickTop="1" thickBot="1">
      <c r="A30" s="10" t="s">
        <v>28</v>
      </c>
      <c r="B30" s="75" t="s">
        <v>29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6"/>
      <c r="AC30" s="59"/>
      <c r="AD30" s="60"/>
      <c r="AE30" s="60"/>
      <c r="AF30" s="61"/>
      <c r="AG30" s="59"/>
      <c r="AH30" s="60"/>
      <c r="AI30" s="60"/>
      <c r="AJ30" s="62"/>
      <c r="AP30" s="1" t="s">
        <v>30</v>
      </c>
    </row>
    <row r="31" spans="1:46" ht="27.6" customHeight="1" thickTop="1" thickBot="1">
      <c r="A31" s="10" t="s">
        <v>31</v>
      </c>
      <c r="B31" s="75" t="s">
        <v>32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6"/>
      <c r="AC31" s="63"/>
      <c r="AD31" s="64"/>
      <c r="AE31" s="64"/>
      <c r="AF31" s="65"/>
      <c r="AG31" s="63"/>
      <c r="AH31" s="64"/>
      <c r="AI31" s="64"/>
      <c r="AJ31" s="66"/>
    </row>
    <row r="32" spans="1:46" ht="27.6" customHeight="1" thickTop="1" thickBot="1">
      <c r="A32" s="69" t="s">
        <v>45</v>
      </c>
      <c r="B32" s="72" t="s">
        <v>33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3"/>
      <c r="AC32" s="59"/>
      <c r="AD32" s="60"/>
      <c r="AE32" s="60"/>
      <c r="AF32" s="61"/>
      <c r="AG32" s="59"/>
      <c r="AH32" s="60"/>
      <c r="AI32" s="60"/>
      <c r="AJ32" s="62"/>
      <c r="AL32" s="1" t="s">
        <v>34</v>
      </c>
    </row>
    <row r="33" spans="1:38" ht="16.8" customHeight="1" thickTop="1">
      <c r="A33" s="70"/>
      <c r="B33" s="39" t="s">
        <v>55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1"/>
      <c r="AD33" s="41"/>
      <c r="AE33" s="41"/>
      <c r="AF33" s="41"/>
      <c r="AG33" s="41"/>
      <c r="AH33" s="41"/>
      <c r="AI33" s="41"/>
      <c r="AJ33" s="42"/>
    </row>
    <row r="34" spans="1:38" ht="30.6" customHeight="1" thickBot="1">
      <c r="A34" s="71"/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1"/>
      <c r="AD34" s="81"/>
      <c r="AE34" s="81"/>
      <c r="AF34" s="81"/>
      <c r="AG34" s="81"/>
      <c r="AH34" s="81"/>
      <c r="AI34" s="81"/>
      <c r="AJ34" s="82"/>
    </row>
    <row r="35" spans="1:38" ht="27.6" customHeight="1" thickTop="1" thickBot="1">
      <c r="A35" s="84" t="s">
        <v>46</v>
      </c>
      <c r="B35" s="87" t="s">
        <v>56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8"/>
      <c r="AC35" s="59"/>
      <c r="AD35" s="60"/>
      <c r="AE35" s="60"/>
      <c r="AF35" s="62"/>
      <c r="AG35" s="59"/>
      <c r="AH35" s="60"/>
      <c r="AI35" s="60"/>
      <c r="AJ35" s="62"/>
      <c r="AL35" s="1" t="s">
        <v>35</v>
      </c>
    </row>
    <row r="36" spans="1:38" ht="16.8" customHeight="1" thickTop="1">
      <c r="A36" s="85"/>
      <c r="B36" s="39" t="s">
        <v>57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D36" s="41"/>
      <c r="AE36" s="41"/>
      <c r="AF36" s="41"/>
      <c r="AG36" s="41"/>
      <c r="AH36" s="41"/>
      <c r="AI36" s="41"/>
      <c r="AJ36" s="42"/>
    </row>
    <row r="37" spans="1:38" ht="45.6" customHeight="1" thickBot="1">
      <c r="A37" s="86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1"/>
      <c r="AD37" s="81"/>
      <c r="AE37" s="81"/>
      <c r="AF37" s="81"/>
      <c r="AG37" s="81"/>
      <c r="AH37" s="81"/>
      <c r="AI37" s="81"/>
      <c r="AJ37" s="82"/>
    </row>
    <row r="38" spans="1:38" ht="27.6" customHeight="1" thickTop="1" thickBot="1">
      <c r="A38" s="10" t="s">
        <v>36</v>
      </c>
      <c r="B38" s="77" t="s">
        <v>58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8"/>
      <c r="AC38" s="83"/>
      <c r="AD38" s="83"/>
      <c r="AE38" s="83"/>
      <c r="AF38" s="83"/>
      <c r="AG38" s="83"/>
      <c r="AH38" s="83"/>
      <c r="AI38" s="83"/>
      <c r="AJ38" s="83"/>
    </row>
    <row r="39" spans="1:38" ht="19.8" customHeight="1" thickTop="1" thickBot="1">
      <c r="A39" s="11" t="s">
        <v>37</v>
      </c>
      <c r="B39" s="12"/>
      <c r="C39" s="13"/>
      <c r="D39" s="13"/>
      <c r="E39" s="13"/>
      <c r="F39" s="13"/>
      <c r="G39" s="13"/>
      <c r="H39" s="13"/>
      <c r="I39" s="13"/>
      <c r="J39" s="14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5"/>
      <c r="AD39" s="15"/>
      <c r="AE39" s="15"/>
      <c r="AF39" s="15"/>
      <c r="AG39" s="15"/>
      <c r="AH39" s="15"/>
      <c r="AI39" s="15"/>
      <c r="AJ39" s="16"/>
    </row>
    <row r="40" spans="1:38" ht="27.6" customHeight="1" thickTop="1" thickBot="1">
      <c r="A40" s="10" t="s">
        <v>47</v>
      </c>
      <c r="B40" s="44" t="s">
        <v>59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  <c r="AC40" s="83"/>
      <c r="AD40" s="83"/>
      <c r="AE40" s="83"/>
      <c r="AF40" s="83"/>
      <c r="AG40" s="83"/>
      <c r="AH40" s="83"/>
      <c r="AI40" s="83"/>
      <c r="AJ40" s="83"/>
    </row>
    <row r="41" spans="1:38" ht="19.8" customHeight="1" thickTop="1" thickBot="1">
      <c r="A41" s="11" t="s">
        <v>38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5"/>
      <c r="AD41" s="15"/>
      <c r="AE41" s="15"/>
      <c r="AF41" s="15"/>
      <c r="AG41" s="15"/>
      <c r="AH41" s="15"/>
      <c r="AI41" s="15"/>
      <c r="AJ41" s="16"/>
    </row>
    <row r="42" spans="1:38" ht="40.799999999999997" customHeight="1" thickTop="1" thickBot="1">
      <c r="A42" s="10" t="s">
        <v>48</v>
      </c>
      <c r="B42" s="43" t="s">
        <v>49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5"/>
      <c r="AC42" s="46"/>
      <c r="AD42" s="47"/>
      <c r="AE42" s="47"/>
      <c r="AF42" s="48"/>
      <c r="AG42" s="46"/>
      <c r="AH42" s="47"/>
      <c r="AI42" s="47"/>
      <c r="AJ42" s="48"/>
    </row>
    <row r="43" spans="1:38" ht="21" customHeight="1" thickTop="1">
      <c r="A43" s="10" t="s">
        <v>39</v>
      </c>
      <c r="B43" s="23" t="s">
        <v>60</v>
      </c>
      <c r="C43" s="19"/>
      <c r="D43" s="19"/>
    </row>
    <row r="44" spans="1:38" ht="5.4" customHeight="1">
      <c r="A44" s="17"/>
      <c r="B44" s="23"/>
      <c r="C44" s="23"/>
      <c r="D44" s="23"/>
    </row>
    <row r="45" spans="1:38" ht="25.2" customHeight="1">
      <c r="A45" s="34" t="s">
        <v>40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</row>
    <row r="46" spans="1:38" ht="5.4" customHeight="1">
      <c r="A46" s="18"/>
    </row>
    <row r="47" spans="1:38" s="17" customFormat="1" ht="25.2" customHeight="1">
      <c r="A47" s="120" t="s">
        <v>41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2"/>
      <c r="L47" s="71" t="s">
        <v>62</v>
      </c>
      <c r="M47" s="123"/>
      <c r="N47" s="123"/>
      <c r="O47" s="124"/>
      <c r="P47" s="120" t="s">
        <v>42</v>
      </c>
      <c r="Q47" s="121"/>
      <c r="R47" s="121"/>
      <c r="S47" s="121"/>
      <c r="T47" s="121"/>
      <c r="U47" s="121"/>
      <c r="V47" s="122"/>
      <c r="W47" s="74" t="s">
        <v>43</v>
      </c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</row>
    <row r="48" spans="1:38" ht="25.2" customHeight="1">
      <c r="A48" s="22">
        <v>1</v>
      </c>
      <c r="B48" s="36"/>
      <c r="C48" s="37"/>
      <c r="D48" s="37"/>
      <c r="E48" s="37"/>
      <c r="F48" s="37"/>
      <c r="G48" s="37"/>
      <c r="H48" s="37"/>
      <c r="I48" s="37"/>
      <c r="J48" s="37"/>
      <c r="K48" s="38"/>
      <c r="L48" s="36"/>
      <c r="M48" s="37"/>
      <c r="N48" s="37"/>
      <c r="O48" s="38"/>
      <c r="P48" s="36"/>
      <c r="Q48" s="37"/>
      <c r="R48" s="37"/>
      <c r="S48" s="37"/>
      <c r="T48" s="37"/>
      <c r="U48" s="37"/>
      <c r="V48" s="38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6" ht="25.2" customHeight="1">
      <c r="A49" s="22">
        <v>2</v>
      </c>
      <c r="B49" s="36"/>
      <c r="C49" s="37"/>
      <c r="D49" s="37"/>
      <c r="E49" s="37"/>
      <c r="F49" s="37"/>
      <c r="G49" s="37"/>
      <c r="H49" s="37"/>
      <c r="I49" s="37"/>
      <c r="J49" s="37"/>
      <c r="K49" s="38"/>
      <c r="L49" s="36"/>
      <c r="M49" s="37"/>
      <c r="N49" s="37"/>
      <c r="O49" s="38"/>
      <c r="P49" s="36"/>
      <c r="Q49" s="37"/>
      <c r="R49" s="37"/>
      <c r="S49" s="37"/>
      <c r="T49" s="37"/>
      <c r="U49" s="37"/>
      <c r="V49" s="38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</row>
    <row r="50" spans="1:36" ht="25.2" customHeight="1">
      <c r="A50" s="22">
        <v>3</v>
      </c>
      <c r="B50" s="36"/>
      <c r="C50" s="37"/>
      <c r="D50" s="37"/>
      <c r="E50" s="37"/>
      <c r="F50" s="37"/>
      <c r="G50" s="37"/>
      <c r="H50" s="37"/>
      <c r="I50" s="37"/>
      <c r="J50" s="37"/>
      <c r="K50" s="38"/>
      <c r="L50" s="36"/>
      <c r="M50" s="37"/>
      <c r="N50" s="37"/>
      <c r="O50" s="38"/>
      <c r="P50" s="36"/>
      <c r="Q50" s="37"/>
      <c r="R50" s="37"/>
      <c r="S50" s="37"/>
      <c r="T50" s="37"/>
      <c r="U50" s="37"/>
      <c r="V50" s="38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6" ht="25.2" customHeight="1">
      <c r="A51" s="22">
        <v>4</v>
      </c>
      <c r="B51" s="36"/>
      <c r="C51" s="37"/>
      <c r="D51" s="37"/>
      <c r="E51" s="37"/>
      <c r="F51" s="37"/>
      <c r="G51" s="37"/>
      <c r="H51" s="37"/>
      <c r="I51" s="37"/>
      <c r="J51" s="37"/>
      <c r="K51" s="38"/>
      <c r="L51" s="36"/>
      <c r="M51" s="37"/>
      <c r="N51" s="37"/>
      <c r="O51" s="38"/>
      <c r="P51" s="36"/>
      <c r="Q51" s="37"/>
      <c r="R51" s="37"/>
      <c r="S51" s="37"/>
      <c r="T51" s="37"/>
      <c r="U51" s="37"/>
      <c r="V51" s="38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</row>
    <row r="52" spans="1:36" ht="25.2" customHeight="1">
      <c r="A52" s="22">
        <v>5</v>
      </c>
      <c r="B52" s="36"/>
      <c r="C52" s="37"/>
      <c r="D52" s="37"/>
      <c r="E52" s="37"/>
      <c r="F52" s="37"/>
      <c r="G52" s="37"/>
      <c r="H52" s="37"/>
      <c r="I52" s="37"/>
      <c r="J52" s="37"/>
      <c r="K52" s="38"/>
      <c r="L52" s="36"/>
      <c r="M52" s="37"/>
      <c r="N52" s="37"/>
      <c r="O52" s="38"/>
      <c r="P52" s="36"/>
      <c r="Q52" s="37"/>
      <c r="R52" s="37"/>
      <c r="S52" s="37"/>
      <c r="T52" s="37"/>
      <c r="U52" s="37"/>
      <c r="V52" s="38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</row>
    <row r="53" spans="1:36" ht="25.2" customHeight="1">
      <c r="A53" s="22">
        <v>6</v>
      </c>
      <c r="B53" s="36"/>
      <c r="C53" s="37"/>
      <c r="D53" s="37"/>
      <c r="E53" s="37"/>
      <c r="F53" s="37"/>
      <c r="G53" s="37"/>
      <c r="H53" s="37"/>
      <c r="I53" s="37"/>
      <c r="J53" s="37"/>
      <c r="K53" s="38"/>
      <c r="L53" s="36"/>
      <c r="M53" s="37"/>
      <c r="N53" s="37"/>
      <c r="O53" s="38"/>
      <c r="P53" s="36"/>
      <c r="Q53" s="37"/>
      <c r="R53" s="37"/>
      <c r="S53" s="37"/>
      <c r="T53" s="37"/>
      <c r="U53" s="37"/>
      <c r="V53" s="38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spans="1:36" ht="25.2" customHeight="1">
      <c r="A54" s="22">
        <v>7</v>
      </c>
      <c r="B54" s="36"/>
      <c r="C54" s="37"/>
      <c r="D54" s="37"/>
      <c r="E54" s="37"/>
      <c r="F54" s="37"/>
      <c r="G54" s="37"/>
      <c r="H54" s="37"/>
      <c r="I54" s="37"/>
      <c r="J54" s="37"/>
      <c r="K54" s="38"/>
      <c r="L54" s="36"/>
      <c r="M54" s="37"/>
      <c r="N54" s="37"/>
      <c r="O54" s="38"/>
      <c r="P54" s="36"/>
      <c r="Q54" s="37"/>
      <c r="R54" s="37"/>
      <c r="S54" s="37"/>
      <c r="T54" s="37"/>
      <c r="U54" s="37"/>
      <c r="V54" s="38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  <row r="55" spans="1:36" ht="25.2" customHeight="1">
      <c r="A55" s="22">
        <v>8</v>
      </c>
      <c r="B55" s="36"/>
      <c r="C55" s="37"/>
      <c r="D55" s="37"/>
      <c r="E55" s="37"/>
      <c r="F55" s="37"/>
      <c r="G55" s="37"/>
      <c r="H55" s="37"/>
      <c r="I55" s="37"/>
      <c r="J55" s="37"/>
      <c r="K55" s="38"/>
      <c r="L55" s="36"/>
      <c r="M55" s="37"/>
      <c r="N55" s="37"/>
      <c r="O55" s="38"/>
      <c r="P55" s="36"/>
      <c r="Q55" s="37"/>
      <c r="R55" s="37"/>
      <c r="S55" s="37"/>
      <c r="T55" s="37"/>
      <c r="U55" s="37"/>
      <c r="V55" s="38"/>
      <c r="W55" s="36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8"/>
    </row>
    <row r="56" spans="1:36" ht="25.2" customHeight="1">
      <c r="A56" s="22">
        <v>9</v>
      </c>
      <c r="B56" s="36"/>
      <c r="C56" s="37"/>
      <c r="D56" s="37"/>
      <c r="E56" s="37"/>
      <c r="F56" s="37"/>
      <c r="G56" s="37"/>
      <c r="H56" s="37"/>
      <c r="I56" s="37"/>
      <c r="J56" s="37"/>
      <c r="K56" s="38"/>
      <c r="L56" s="36"/>
      <c r="M56" s="37"/>
      <c r="N56" s="37"/>
      <c r="O56" s="38"/>
      <c r="P56" s="36"/>
      <c r="Q56" s="37"/>
      <c r="R56" s="37"/>
      <c r="S56" s="37"/>
      <c r="T56" s="37"/>
      <c r="U56" s="37"/>
      <c r="V56" s="38"/>
      <c r="W56" s="36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8"/>
    </row>
    <row r="57" spans="1:36" ht="25.2" customHeight="1">
      <c r="A57" s="22">
        <v>10</v>
      </c>
      <c r="B57" s="36"/>
      <c r="C57" s="37"/>
      <c r="D57" s="37"/>
      <c r="E57" s="37"/>
      <c r="F57" s="37"/>
      <c r="G57" s="37"/>
      <c r="H57" s="37"/>
      <c r="I57" s="37"/>
      <c r="J57" s="37"/>
      <c r="K57" s="38"/>
      <c r="L57" s="36"/>
      <c r="M57" s="37"/>
      <c r="N57" s="37"/>
      <c r="O57" s="38"/>
      <c r="P57" s="36"/>
      <c r="Q57" s="37"/>
      <c r="R57" s="37"/>
      <c r="S57" s="37"/>
      <c r="T57" s="37"/>
      <c r="U57" s="37"/>
      <c r="V57" s="38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spans="1:36" ht="25.2" customHeight="1">
      <c r="A58" s="22">
        <v>11</v>
      </c>
      <c r="B58" s="36"/>
      <c r="C58" s="37"/>
      <c r="D58" s="37"/>
      <c r="E58" s="37"/>
      <c r="F58" s="37"/>
      <c r="G58" s="37"/>
      <c r="H58" s="37"/>
      <c r="I58" s="37"/>
      <c r="J58" s="37"/>
      <c r="K58" s="38"/>
      <c r="L58" s="36"/>
      <c r="M58" s="37"/>
      <c r="N58" s="37"/>
      <c r="O58" s="38"/>
      <c r="P58" s="36"/>
      <c r="Q58" s="37"/>
      <c r="R58" s="37"/>
      <c r="S58" s="37"/>
      <c r="T58" s="37"/>
      <c r="U58" s="37"/>
      <c r="V58" s="38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</row>
    <row r="59" spans="1:36" ht="25.2" customHeight="1">
      <c r="A59" s="22">
        <v>12</v>
      </c>
      <c r="B59" s="36"/>
      <c r="C59" s="37"/>
      <c r="D59" s="37"/>
      <c r="E59" s="37"/>
      <c r="F59" s="37"/>
      <c r="G59" s="37"/>
      <c r="H59" s="37"/>
      <c r="I59" s="37"/>
      <c r="J59" s="37"/>
      <c r="K59" s="38"/>
      <c r="L59" s="36"/>
      <c r="M59" s="37"/>
      <c r="N59" s="37"/>
      <c r="O59" s="38"/>
      <c r="P59" s="36"/>
      <c r="Q59" s="37"/>
      <c r="R59" s="37"/>
      <c r="S59" s="37"/>
      <c r="T59" s="37"/>
      <c r="U59" s="37"/>
      <c r="V59" s="38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</row>
    <row r="60" spans="1:36" ht="25.2" customHeight="1">
      <c r="A60" s="22">
        <v>13</v>
      </c>
      <c r="B60" s="36"/>
      <c r="C60" s="37"/>
      <c r="D60" s="37"/>
      <c r="E60" s="37"/>
      <c r="F60" s="37"/>
      <c r="G60" s="37"/>
      <c r="H60" s="37"/>
      <c r="I60" s="37"/>
      <c r="J60" s="37"/>
      <c r="K60" s="38"/>
      <c r="L60" s="36"/>
      <c r="M60" s="37"/>
      <c r="N60" s="37"/>
      <c r="O60" s="38"/>
      <c r="P60" s="36"/>
      <c r="Q60" s="37"/>
      <c r="R60" s="37"/>
      <c r="S60" s="37"/>
      <c r="T60" s="37"/>
      <c r="U60" s="37"/>
      <c r="V60" s="38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</row>
    <row r="61" spans="1:36" ht="25.2" customHeight="1">
      <c r="A61" s="22">
        <v>14</v>
      </c>
      <c r="B61" s="36"/>
      <c r="C61" s="37"/>
      <c r="D61" s="37"/>
      <c r="E61" s="37"/>
      <c r="F61" s="37"/>
      <c r="G61" s="37"/>
      <c r="H61" s="37"/>
      <c r="I61" s="37"/>
      <c r="J61" s="37"/>
      <c r="K61" s="38"/>
      <c r="L61" s="36"/>
      <c r="M61" s="37"/>
      <c r="N61" s="37"/>
      <c r="O61" s="38"/>
      <c r="P61" s="36"/>
      <c r="Q61" s="37"/>
      <c r="R61" s="37"/>
      <c r="S61" s="37"/>
      <c r="T61" s="37"/>
      <c r="U61" s="37"/>
      <c r="V61" s="38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</row>
    <row r="62" spans="1:36" ht="25.2" customHeight="1">
      <c r="A62" s="22">
        <v>15</v>
      </c>
      <c r="B62" s="36"/>
      <c r="C62" s="37"/>
      <c r="D62" s="37"/>
      <c r="E62" s="37"/>
      <c r="F62" s="37"/>
      <c r="G62" s="37"/>
      <c r="H62" s="37"/>
      <c r="I62" s="37"/>
      <c r="J62" s="37"/>
      <c r="K62" s="38"/>
      <c r="L62" s="36"/>
      <c r="M62" s="37"/>
      <c r="N62" s="37"/>
      <c r="O62" s="38"/>
      <c r="P62" s="36"/>
      <c r="Q62" s="37"/>
      <c r="R62" s="37"/>
      <c r="S62" s="37"/>
      <c r="T62" s="37"/>
      <c r="U62" s="37"/>
      <c r="V62" s="38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</row>
    <row r="63" spans="1:36" ht="25.2" customHeight="1">
      <c r="A63" s="22">
        <v>16</v>
      </c>
      <c r="B63" s="36"/>
      <c r="C63" s="37"/>
      <c r="D63" s="37"/>
      <c r="E63" s="37"/>
      <c r="F63" s="37"/>
      <c r="G63" s="37"/>
      <c r="H63" s="37"/>
      <c r="I63" s="37"/>
      <c r="J63" s="37"/>
      <c r="K63" s="38"/>
      <c r="L63" s="36"/>
      <c r="M63" s="37"/>
      <c r="N63" s="37"/>
      <c r="O63" s="38"/>
      <c r="P63" s="36"/>
      <c r="Q63" s="37"/>
      <c r="R63" s="37"/>
      <c r="S63" s="37"/>
      <c r="T63" s="37"/>
      <c r="U63" s="37"/>
      <c r="V63" s="38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</row>
    <row r="64" spans="1:36" ht="25.2" customHeight="1">
      <c r="A64" s="22">
        <v>17</v>
      </c>
      <c r="B64" s="36"/>
      <c r="C64" s="37"/>
      <c r="D64" s="37"/>
      <c r="E64" s="37"/>
      <c r="F64" s="37"/>
      <c r="G64" s="37"/>
      <c r="H64" s="37"/>
      <c r="I64" s="37"/>
      <c r="J64" s="37"/>
      <c r="K64" s="38"/>
      <c r="L64" s="36"/>
      <c r="M64" s="37"/>
      <c r="N64" s="37"/>
      <c r="O64" s="38"/>
      <c r="P64" s="36"/>
      <c r="Q64" s="37"/>
      <c r="R64" s="37"/>
      <c r="S64" s="37"/>
      <c r="T64" s="37"/>
      <c r="U64" s="37"/>
      <c r="V64" s="38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</row>
    <row r="65" spans="1:36" ht="25.2" customHeight="1">
      <c r="A65" s="22">
        <v>18</v>
      </c>
      <c r="B65" s="36"/>
      <c r="C65" s="37"/>
      <c r="D65" s="37"/>
      <c r="E65" s="37"/>
      <c r="F65" s="37"/>
      <c r="G65" s="37"/>
      <c r="H65" s="37"/>
      <c r="I65" s="37"/>
      <c r="J65" s="37"/>
      <c r="K65" s="38"/>
      <c r="L65" s="36"/>
      <c r="M65" s="37"/>
      <c r="N65" s="37"/>
      <c r="O65" s="38"/>
      <c r="P65" s="36"/>
      <c r="Q65" s="37"/>
      <c r="R65" s="37"/>
      <c r="S65" s="37"/>
      <c r="T65" s="37"/>
      <c r="U65" s="37"/>
      <c r="V65" s="38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</row>
    <row r="66" spans="1:36" ht="25.2" customHeight="1">
      <c r="A66" s="22">
        <v>19</v>
      </c>
      <c r="B66" s="36"/>
      <c r="C66" s="37"/>
      <c r="D66" s="37"/>
      <c r="E66" s="37"/>
      <c r="F66" s="37"/>
      <c r="G66" s="37"/>
      <c r="H66" s="37"/>
      <c r="I66" s="37"/>
      <c r="J66" s="37"/>
      <c r="K66" s="38"/>
      <c r="L66" s="36"/>
      <c r="M66" s="37"/>
      <c r="N66" s="37"/>
      <c r="O66" s="38"/>
      <c r="P66" s="36"/>
      <c r="Q66" s="37"/>
      <c r="R66" s="37"/>
      <c r="S66" s="37"/>
      <c r="T66" s="37"/>
      <c r="U66" s="37"/>
      <c r="V66" s="38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</row>
    <row r="67" spans="1:36" ht="25.2" customHeight="1">
      <c r="A67" s="22">
        <v>20</v>
      </c>
      <c r="B67" s="36"/>
      <c r="C67" s="37"/>
      <c r="D67" s="37"/>
      <c r="E67" s="37"/>
      <c r="F67" s="37"/>
      <c r="G67" s="37"/>
      <c r="H67" s="37"/>
      <c r="I67" s="37"/>
      <c r="J67" s="37"/>
      <c r="K67" s="38"/>
      <c r="L67" s="36"/>
      <c r="M67" s="37"/>
      <c r="N67" s="37"/>
      <c r="O67" s="38"/>
      <c r="P67" s="36"/>
      <c r="Q67" s="37"/>
      <c r="R67" s="37"/>
      <c r="S67" s="37"/>
      <c r="T67" s="37"/>
      <c r="U67" s="37"/>
      <c r="V67" s="38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</row>
    <row r="68" spans="1:36" ht="25.2" customHeight="1">
      <c r="A68" s="22">
        <v>21</v>
      </c>
      <c r="B68" s="36"/>
      <c r="C68" s="37"/>
      <c r="D68" s="37"/>
      <c r="E68" s="37"/>
      <c r="F68" s="37"/>
      <c r="G68" s="37"/>
      <c r="H68" s="37"/>
      <c r="I68" s="37"/>
      <c r="J68" s="37"/>
      <c r="K68" s="38"/>
      <c r="L68" s="36"/>
      <c r="M68" s="37"/>
      <c r="N68" s="37"/>
      <c r="O68" s="38"/>
      <c r="P68" s="36"/>
      <c r="Q68" s="37"/>
      <c r="R68" s="37"/>
      <c r="S68" s="37"/>
      <c r="T68" s="37"/>
      <c r="U68" s="37"/>
      <c r="V68" s="38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</row>
    <row r="69" spans="1:36" ht="25.2" customHeight="1">
      <c r="A69" s="22">
        <v>22</v>
      </c>
      <c r="B69" s="36"/>
      <c r="C69" s="37"/>
      <c r="D69" s="37"/>
      <c r="E69" s="37"/>
      <c r="F69" s="37"/>
      <c r="G69" s="37"/>
      <c r="H69" s="37"/>
      <c r="I69" s="37"/>
      <c r="J69" s="37"/>
      <c r="K69" s="38"/>
      <c r="L69" s="36"/>
      <c r="M69" s="37"/>
      <c r="N69" s="37"/>
      <c r="O69" s="38"/>
      <c r="P69" s="36"/>
      <c r="Q69" s="37"/>
      <c r="R69" s="37"/>
      <c r="S69" s="37"/>
      <c r="T69" s="37"/>
      <c r="U69" s="37"/>
      <c r="V69" s="38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</row>
    <row r="70" spans="1:36" ht="25.2" customHeight="1">
      <c r="A70" s="22">
        <v>23</v>
      </c>
      <c r="B70" s="36"/>
      <c r="C70" s="37"/>
      <c r="D70" s="37"/>
      <c r="E70" s="37"/>
      <c r="F70" s="37"/>
      <c r="G70" s="37"/>
      <c r="H70" s="37"/>
      <c r="I70" s="37"/>
      <c r="J70" s="37"/>
      <c r="K70" s="38"/>
      <c r="L70" s="36"/>
      <c r="M70" s="37"/>
      <c r="N70" s="37"/>
      <c r="O70" s="38"/>
      <c r="P70" s="36"/>
      <c r="Q70" s="37"/>
      <c r="R70" s="37"/>
      <c r="S70" s="37"/>
      <c r="T70" s="37"/>
      <c r="U70" s="37"/>
      <c r="V70" s="38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1:36" ht="25.2" customHeight="1">
      <c r="A71" s="22">
        <v>24</v>
      </c>
      <c r="B71" s="36"/>
      <c r="C71" s="37"/>
      <c r="D71" s="37"/>
      <c r="E71" s="37"/>
      <c r="F71" s="37"/>
      <c r="G71" s="37"/>
      <c r="H71" s="37"/>
      <c r="I71" s="37"/>
      <c r="J71" s="37"/>
      <c r="K71" s="38"/>
      <c r="L71" s="36"/>
      <c r="M71" s="37"/>
      <c r="N71" s="37"/>
      <c r="O71" s="38"/>
      <c r="P71" s="36"/>
      <c r="Q71" s="37"/>
      <c r="R71" s="37"/>
      <c r="S71" s="37"/>
      <c r="T71" s="37"/>
      <c r="U71" s="37"/>
      <c r="V71" s="38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2" spans="1:36" ht="25.2" customHeight="1">
      <c r="A72" s="22">
        <v>25</v>
      </c>
      <c r="B72" s="36"/>
      <c r="C72" s="37"/>
      <c r="D72" s="37"/>
      <c r="E72" s="37"/>
      <c r="F72" s="37"/>
      <c r="G72" s="37"/>
      <c r="H72" s="37"/>
      <c r="I72" s="37"/>
      <c r="J72" s="37"/>
      <c r="K72" s="38"/>
      <c r="L72" s="36"/>
      <c r="M72" s="37"/>
      <c r="N72" s="37"/>
      <c r="O72" s="38"/>
      <c r="P72" s="36"/>
      <c r="Q72" s="37"/>
      <c r="R72" s="37"/>
      <c r="S72" s="37"/>
      <c r="T72" s="37"/>
      <c r="U72" s="37"/>
      <c r="V72" s="38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1:36" ht="25.2" customHeight="1">
      <c r="A73" s="22">
        <v>26</v>
      </c>
      <c r="B73" s="36"/>
      <c r="C73" s="37"/>
      <c r="D73" s="37"/>
      <c r="E73" s="37"/>
      <c r="F73" s="37"/>
      <c r="G73" s="37"/>
      <c r="H73" s="37"/>
      <c r="I73" s="37"/>
      <c r="J73" s="37"/>
      <c r="K73" s="38"/>
      <c r="L73" s="36"/>
      <c r="M73" s="37"/>
      <c r="N73" s="37"/>
      <c r="O73" s="38"/>
      <c r="P73" s="36"/>
      <c r="Q73" s="37"/>
      <c r="R73" s="37"/>
      <c r="S73" s="37"/>
      <c r="T73" s="37"/>
      <c r="U73" s="37"/>
      <c r="V73" s="38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ht="25.2" customHeight="1">
      <c r="A74" s="22">
        <v>27</v>
      </c>
      <c r="B74" s="36"/>
      <c r="C74" s="37"/>
      <c r="D74" s="37"/>
      <c r="E74" s="37"/>
      <c r="F74" s="37"/>
      <c r="G74" s="37"/>
      <c r="H74" s="37"/>
      <c r="I74" s="37"/>
      <c r="J74" s="37"/>
      <c r="K74" s="38"/>
      <c r="L74" s="36"/>
      <c r="M74" s="37"/>
      <c r="N74" s="37"/>
      <c r="O74" s="38"/>
      <c r="P74" s="36"/>
      <c r="Q74" s="37"/>
      <c r="R74" s="37"/>
      <c r="S74" s="37"/>
      <c r="T74" s="37"/>
      <c r="U74" s="37"/>
      <c r="V74" s="38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</row>
    <row r="75" spans="1:36" ht="25.2" customHeight="1">
      <c r="A75" s="22">
        <v>28</v>
      </c>
      <c r="B75" s="36"/>
      <c r="C75" s="37"/>
      <c r="D75" s="37"/>
      <c r="E75" s="37"/>
      <c r="F75" s="37"/>
      <c r="G75" s="37"/>
      <c r="H75" s="37"/>
      <c r="I75" s="37"/>
      <c r="J75" s="37"/>
      <c r="K75" s="38"/>
      <c r="L75" s="36"/>
      <c r="M75" s="37"/>
      <c r="N75" s="37"/>
      <c r="O75" s="38"/>
      <c r="P75" s="36"/>
      <c r="Q75" s="37"/>
      <c r="R75" s="37"/>
      <c r="S75" s="37"/>
      <c r="T75" s="37"/>
      <c r="U75" s="37"/>
      <c r="V75" s="38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</row>
    <row r="76" spans="1:36" ht="25.2" customHeight="1">
      <c r="A76" s="22">
        <v>29</v>
      </c>
      <c r="B76" s="36"/>
      <c r="C76" s="37"/>
      <c r="D76" s="37"/>
      <c r="E76" s="37"/>
      <c r="F76" s="37"/>
      <c r="G76" s="37"/>
      <c r="H76" s="37"/>
      <c r="I76" s="37"/>
      <c r="J76" s="37"/>
      <c r="K76" s="38"/>
      <c r="L76" s="36"/>
      <c r="M76" s="37"/>
      <c r="N76" s="37"/>
      <c r="O76" s="38"/>
      <c r="P76" s="36"/>
      <c r="Q76" s="37"/>
      <c r="R76" s="37"/>
      <c r="S76" s="37"/>
      <c r="T76" s="37"/>
      <c r="U76" s="37"/>
      <c r="V76" s="38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</row>
    <row r="77" spans="1:36" ht="25.2" customHeight="1">
      <c r="A77" s="22">
        <v>30</v>
      </c>
      <c r="B77" s="36"/>
      <c r="C77" s="37"/>
      <c r="D77" s="37"/>
      <c r="E77" s="37"/>
      <c r="F77" s="37"/>
      <c r="G77" s="37"/>
      <c r="H77" s="37"/>
      <c r="I77" s="37"/>
      <c r="J77" s="37"/>
      <c r="K77" s="38"/>
      <c r="L77" s="36"/>
      <c r="M77" s="37"/>
      <c r="N77" s="37"/>
      <c r="O77" s="38"/>
      <c r="P77" s="36"/>
      <c r="Q77" s="37"/>
      <c r="R77" s="37"/>
      <c r="S77" s="37"/>
      <c r="T77" s="37"/>
      <c r="U77" s="37"/>
      <c r="V77" s="38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</row>
    <row r="78" spans="1:36" ht="5.4" customHeight="1">
      <c r="A78" s="21"/>
      <c r="B78" s="20"/>
      <c r="C78" s="20"/>
      <c r="D78" s="20"/>
    </row>
    <row r="79" spans="1:36" ht="19.2" customHeight="1">
      <c r="A79" s="33" t="s">
        <v>61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</row>
  </sheetData>
  <mergeCells count="212">
    <mergeCell ref="S9:AJ9"/>
    <mergeCell ref="B77:K77"/>
    <mergeCell ref="L77:O77"/>
    <mergeCell ref="P77:V77"/>
    <mergeCell ref="P73:V73"/>
    <mergeCell ref="B74:K74"/>
    <mergeCell ref="L74:O74"/>
    <mergeCell ref="P74:V74"/>
    <mergeCell ref="B75:K75"/>
    <mergeCell ref="L75:O75"/>
    <mergeCell ref="P75:V75"/>
    <mergeCell ref="B76:K76"/>
    <mergeCell ref="L76:O76"/>
    <mergeCell ref="P76:V76"/>
    <mergeCell ref="B73:K73"/>
    <mergeCell ref="L73:O73"/>
    <mergeCell ref="P69:V69"/>
    <mergeCell ref="B70:K70"/>
    <mergeCell ref="L70:O70"/>
    <mergeCell ref="P70:V70"/>
    <mergeCell ref="B71:K71"/>
    <mergeCell ref="L71:O71"/>
    <mergeCell ref="P71:V71"/>
    <mergeCell ref="B72:K72"/>
    <mergeCell ref="L72:O72"/>
    <mergeCell ref="P72:V72"/>
    <mergeCell ref="B66:K66"/>
    <mergeCell ref="L66:O66"/>
    <mergeCell ref="P66:V66"/>
    <mergeCell ref="B67:K67"/>
    <mergeCell ref="L67:O67"/>
    <mergeCell ref="P67:V67"/>
    <mergeCell ref="B68:K68"/>
    <mergeCell ref="L68:O68"/>
    <mergeCell ref="P68:V68"/>
    <mergeCell ref="B57:K57"/>
    <mergeCell ref="L57:O57"/>
    <mergeCell ref="P57:V57"/>
    <mergeCell ref="B58:K58"/>
    <mergeCell ref="L58:O58"/>
    <mergeCell ref="P58:V58"/>
    <mergeCell ref="B59:K59"/>
    <mergeCell ref="L59:O59"/>
    <mergeCell ref="P59:V59"/>
    <mergeCell ref="P47:V47"/>
    <mergeCell ref="P48:V48"/>
    <mergeCell ref="L47:O47"/>
    <mergeCell ref="L48:O48"/>
    <mergeCell ref="A47:K47"/>
    <mergeCell ref="B48:K48"/>
    <mergeCell ref="B49:K49"/>
    <mergeCell ref="L49:O49"/>
    <mergeCell ref="P49:V49"/>
    <mergeCell ref="L50:O50"/>
    <mergeCell ref="P50:V50"/>
    <mergeCell ref="B51:K51"/>
    <mergeCell ref="L51:O51"/>
    <mergeCell ref="P51:V51"/>
    <mergeCell ref="B52:K52"/>
    <mergeCell ref="B69:K69"/>
    <mergeCell ref="L69:O69"/>
    <mergeCell ref="B56:K56"/>
    <mergeCell ref="L56:O56"/>
    <mergeCell ref="B60:K60"/>
    <mergeCell ref="L60:O60"/>
    <mergeCell ref="L52:O52"/>
    <mergeCell ref="P52:V52"/>
    <mergeCell ref="B53:K53"/>
    <mergeCell ref="L53:O53"/>
    <mergeCell ref="P53:V53"/>
    <mergeCell ref="B54:K54"/>
    <mergeCell ref="L54:O54"/>
    <mergeCell ref="P54:V54"/>
    <mergeCell ref="B55:K55"/>
    <mergeCell ref="L55:O55"/>
    <mergeCell ref="P55:V55"/>
    <mergeCell ref="P56:V56"/>
    <mergeCell ref="W59:AJ59"/>
    <mergeCell ref="M8:R8"/>
    <mergeCell ref="M10:R10"/>
    <mergeCell ref="M11:R11"/>
    <mergeCell ref="W58:AJ58"/>
    <mergeCell ref="W57:AJ57"/>
    <mergeCell ref="AA20:AJ20"/>
    <mergeCell ref="A19:L19"/>
    <mergeCell ref="P19:Q19"/>
    <mergeCell ref="R19:X19"/>
    <mergeCell ref="Y19:Z19"/>
    <mergeCell ref="AA19:AJ19"/>
    <mergeCell ref="A20:L20"/>
    <mergeCell ref="P20:Q20"/>
    <mergeCell ref="R20:X20"/>
    <mergeCell ref="Y20:Z20"/>
    <mergeCell ref="A24:I24"/>
    <mergeCell ref="X24:Z24"/>
    <mergeCell ref="W51:AJ51"/>
    <mergeCell ref="A26:I26"/>
    <mergeCell ref="A27:AJ27"/>
    <mergeCell ref="B29:AB29"/>
    <mergeCell ref="AC29:AF29"/>
    <mergeCell ref="AG29:AJ29"/>
    <mergeCell ref="A1:AJ1"/>
    <mergeCell ref="M6:R6"/>
    <mergeCell ref="M7:R7"/>
    <mergeCell ref="A13:AJ13"/>
    <mergeCell ref="B15:AJ15"/>
    <mergeCell ref="A16:L16"/>
    <mergeCell ref="M16:Q16"/>
    <mergeCell ref="R16:AJ16"/>
    <mergeCell ref="W56:AJ56"/>
    <mergeCell ref="AA17:AJ17"/>
    <mergeCell ref="A18:L18"/>
    <mergeCell ref="P18:Q18"/>
    <mergeCell ref="R18:X18"/>
    <mergeCell ref="Y18:Z18"/>
    <mergeCell ref="AA18:AJ18"/>
    <mergeCell ref="A17:L17"/>
    <mergeCell ref="P17:Q17"/>
    <mergeCell ref="R17:X17"/>
    <mergeCell ref="Y17:Z17"/>
    <mergeCell ref="W55:AJ55"/>
    <mergeCell ref="W53:AJ53"/>
    <mergeCell ref="W54:AJ54"/>
    <mergeCell ref="A21:AJ21"/>
    <mergeCell ref="B23:AJ23"/>
    <mergeCell ref="W52:AJ52"/>
    <mergeCell ref="A32:A34"/>
    <mergeCell ref="B32:AB32"/>
    <mergeCell ref="B33:AJ33"/>
    <mergeCell ref="W47:AJ47"/>
    <mergeCell ref="B30:AB30"/>
    <mergeCell ref="B31:AB31"/>
    <mergeCell ref="W50:AJ50"/>
    <mergeCell ref="W48:AJ48"/>
    <mergeCell ref="W49:AJ49"/>
    <mergeCell ref="B38:AB38"/>
    <mergeCell ref="B40:AB40"/>
    <mergeCell ref="AG35:AJ35"/>
    <mergeCell ref="B37:AJ37"/>
    <mergeCell ref="AC38:AF38"/>
    <mergeCell ref="AG38:AJ38"/>
    <mergeCell ref="AC40:AF40"/>
    <mergeCell ref="AG40:AJ40"/>
    <mergeCell ref="AG32:AJ32"/>
    <mergeCell ref="B34:AJ34"/>
    <mergeCell ref="AC35:AF35"/>
    <mergeCell ref="A35:A37"/>
    <mergeCell ref="B35:AB35"/>
    <mergeCell ref="B50:K50"/>
    <mergeCell ref="B36:AJ36"/>
    <mergeCell ref="B42:AB42"/>
    <mergeCell ref="AC42:AF42"/>
    <mergeCell ref="AG42:AJ42"/>
    <mergeCell ref="S2:AJ2"/>
    <mergeCell ref="S6:AJ6"/>
    <mergeCell ref="S7:AJ7"/>
    <mergeCell ref="S8:AJ8"/>
    <mergeCell ref="S10:AJ10"/>
    <mergeCell ref="S11:AJ11"/>
    <mergeCell ref="M18:O18"/>
    <mergeCell ref="M17:O17"/>
    <mergeCell ref="M19:O19"/>
    <mergeCell ref="M20:O20"/>
    <mergeCell ref="J24:W24"/>
    <mergeCell ref="J26:W26"/>
    <mergeCell ref="AA24:AJ24"/>
    <mergeCell ref="AC30:AF30"/>
    <mergeCell ref="AG30:AJ30"/>
    <mergeCell ref="AC31:AF31"/>
    <mergeCell ref="AG31:AJ31"/>
    <mergeCell ref="AC32:AF32"/>
    <mergeCell ref="X26:AJ26"/>
    <mergeCell ref="M9:R9"/>
    <mergeCell ref="L64:O64"/>
    <mergeCell ref="P64:V64"/>
    <mergeCell ref="B65:K65"/>
    <mergeCell ref="L65:O65"/>
    <mergeCell ref="P65:V65"/>
    <mergeCell ref="W60:AJ60"/>
    <mergeCell ref="W61:AJ61"/>
    <mergeCell ref="W62:AJ62"/>
    <mergeCell ref="P60:V60"/>
    <mergeCell ref="B61:K61"/>
    <mergeCell ref="L61:O61"/>
    <mergeCell ref="P61:V61"/>
    <mergeCell ref="B62:K62"/>
    <mergeCell ref="L62:O62"/>
    <mergeCell ref="P62:V62"/>
    <mergeCell ref="W69:AJ69"/>
    <mergeCell ref="W70:AJ70"/>
    <mergeCell ref="W71:AJ71"/>
    <mergeCell ref="W66:AJ66"/>
    <mergeCell ref="W67:AJ67"/>
    <mergeCell ref="W68:AJ68"/>
    <mergeCell ref="A25:I25"/>
    <mergeCell ref="J25:W25"/>
    <mergeCell ref="A79:AJ79"/>
    <mergeCell ref="A45:B45"/>
    <mergeCell ref="C45:W45"/>
    <mergeCell ref="W75:AJ75"/>
    <mergeCell ref="W76:AJ76"/>
    <mergeCell ref="W77:AJ77"/>
    <mergeCell ref="W72:AJ72"/>
    <mergeCell ref="W73:AJ73"/>
    <mergeCell ref="W74:AJ74"/>
    <mergeCell ref="W63:AJ63"/>
    <mergeCell ref="W64:AJ64"/>
    <mergeCell ref="W65:AJ65"/>
    <mergeCell ref="B63:K63"/>
    <mergeCell ref="L63:O63"/>
    <mergeCell ref="P63:V63"/>
    <mergeCell ref="B64:K64"/>
  </mergeCells>
  <phoneticPr fontId="3"/>
  <dataValidations count="1">
    <dataValidation type="list" allowBlank="1" showInputMessage="1" showErrorMessage="1" sqref="AC42:AJ42 JY42:KF42 TU42:UB42 ADQ42:ADX42 ANM42:ANT42 AXI42:AXP42 BHE42:BHL42 BRA42:BRH42 CAW42:CBD42 CKS42:CKZ42 CUO42:CUV42 DEK42:DER42 DOG42:DON42 DYC42:DYJ42 EHY42:EIF42 ERU42:ESB42 FBQ42:FBX42 FLM42:FLT42 FVI42:FVP42 GFE42:GFL42 GPA42:GPH42 GYW42:GZD42 HIS42:HIZ42 HSO42:HSV42 ICK42:ICR42 IMG42:IMN42 IWC42:IWJ42 JFY42:JGF42 JPU42:JQB42 JZQ42:JZX42 KJM42:KJT42 KTI42:KTP42 LDE42:LDL42 LNA42:LNH42 LWW42:LXD42 MGS42:MGZ42 MQO42:MQV42 NAK42:NAR42 NKG42:NKN42 NUC42:NUJ42 ODY42:OEF42 ONU42:OOB42 OXQ42:OXX42 PHM42:PHT42 PRI42:PRP42 QBE42:QBL42 QLA42:QLH42 QUW42:QVD42 RES42:REZ42 ROO42:ROV42 RYK42:RYR42 SIG42:SIN42 SSC42:SSJ42 TBY42:TCF42 TLU42:TMB42 TVQ42:TVX42 UFM42:UFT42 UPI42:UPP42 UZE42:UZL42 VJA42:VJH42 VSW42:VTD42 WCS42:WCZ42 WMO42:WMV42 WWK42:WWR42 AC65578:AJ65578 JY65578:KF65578 TU65578:UB65578 ADQ65578:ADX65578 ANM65578:ANT65578 AXI65578:AXP65578 BHE65578:BHL65578 BRA65578:BRH65578 CAW65578:CBD65578 CKS65578:CKZ65578 CUO65578:CUV65578 DEK65578:DER65578 DOG65578:DON65578 DYC65578:DYJ65578 EHY65578:EIF65578 ERU65578:ESB65578 FBQ65578:FBX65578 FLM65578:FLT65578 FVI65578:FVP65578 GFE65578:GFL65578 GPA65578:GPH65578 GYW65578:GZD65578 HIS65578:HIZ65578 HSO65578:HSV65578 ICK65578:ICR65578 IMG65578:IMN65578 IWC65578:IWJ65578 JFY65578:JGF65578 JPU65578:JQB65578 JZQ65578:JZX65578 KJM65578:KJT65578 KTI65578:KTP65578 LDE65578:LDL65578 LNA65578:LNH65578 LWW65578:LXD65578 MGS65578:MGZ65578 MQO65578:MQV65578 NAK65578:NAR65578 NKG65578:NKN65578 NUC65578:NUJ65578 ODY65578:OEF65578 ONU65578:OOB65578 OXQ65578:OXX65578 PHM65578:PHT65578 PRI65578:PRP65578 QBE65578:QBL65578 QLA65578:QLH65578 QUW65578:QVD65578 RES65578:REZ65578 ROO65578:ROV65578 RYK65578:RYR65578 SIG65578:SIN65578 SSC65578:SSJ65578 TBY65578:TCF65578 TLU65578:TMB65578 TVQ65578:TVX65578 UFM65578:UFT65578 UPI65578:UPP65578 UZE65578:UZL65578 VJA65578:VJH65578 VSW65578:VTD65578 WCS65578:WCZ65578 WMO65578:WMV65578 WWK65578:WWR65578 AC131114:AJ131114 JY131114:KF131114 TU131114:UB131114 ADQ131114:ADX131114 ANM131114:ANT131114 AXI131114:AXP131114 BHE131114:BHL131114 BRA131114:BRH131114 CAW131114:CBD131114 CKS131114:CKZ131114 CUO131114:CUV131114 DEK131114:DER131114 DOG131114:DON131114 DYC131114:DYJ131114 EHY131114:EIF131114 ERU131114:ESB131114 FBQ131114:FBX131114 FLM131114:FLT131114 FVI131114:FVP131114 GFE131114:GFL131114 GPA131114:GPH131114 GYW131114:GZD131114 HIS131114:HIZ131114 HSO131114:HSV131114 ICK131114:ICR131114 IMG131114:IMN131114 IWC131114:IWJ131114 JFY131114:JGF131114 JPU131114:JQB131114 JZQ131114:JZX131114 KJM131114:KJT131114 KTI131114:KTP131114 LDE131114:LDL131114 LNA131114:LNH131114 LWW131114:LXD131114 MGS131114:MGZ131114 MQO131114:MQV131114 NAK131114:NAR131114 NKG131114:NKN131114 NUC131114:NUJ131114 ODY131114:OEF131114 ONU131114:OOB131114 OXQ131114:OXX131114 PHM131114:PHT131114 PRI131114:PRP131114 QBE131114:QBL131114 QLA131114:QLH131114 QUW131114:QVD131114 RES131114:REZ131114 ROO131114:ROV131114 RYK131114:RYR131114 SIG131114:SIN131114 SSC131114:SSJ131114 TBY131114:TCF131114 TLU131114:TMB131114 TVQ131114:TVX131114 UFM131114:UFT131114 UPI131114:UPP131114 UZE131114:UZL131114 VJA131114:VJH131114 VSW131114:VTD131114 WCS131114:WCZ131114 WMO131114:WMV131114 WWK131114:WWR131114 AC196650:AJ196650 JY196650:KF196650 TU196650:UB196650 ADQ196650:ADX196650 ANM196650:ANT196650 AXI196650:AXP196650 BHE196650:BHL196650 BRA196650:BRH196650 CAW196650:CBD196650 CKS196650:CKZ196650 CUO196650:CUV196650 DEK196650:DER196650 DOG196650:DON196650 DYC196650:DYJ196650 EHY196650:EIF196650 ERU196650:ESB196650 FBQ196650:FBX196650 FLM196650:FLT196650 FVI196650:FVP196650 GFE196650:GFL196650 GPA196650:GPH196650 GYW196650:GZD196650 HIS196650:HIZ196650 HSO196650:HSV196650 ICK196650:ICR196650 IMG196650:IMN196650 IWC196650:IWJ196650 JFY196650:JGF196650 JPU196650:JQB196650 JZQ196650:JZX196650 KJM196650:KJT196650 KTI196650:KTP196650 LDE196650:LDL196650 LNA196650:LNH196650 LWW196650:LXD196650 MGS196650:MGZ196650 MQO196650:MQV196650 NAK196650:NAR196650 NKG196650:NKN196650 NUC196650:NUJ196650 ODY196650:OEF196650 ONU196650:OOB196650 OXQ196650:OXX196650 PHM196650:PHT196650 PRI196650:PRP196650 QBE196650:QBL196650 QLA196650:QLH196650 QUW196650:QVD196650 RES196650:REZ196650 ROO196650:ROV196650 RYK196650:RYR196650 SIG196650:SIN196650 SSC196650:SSJ196650 TBY196650:TCF196650 TLU196650:TMB196650 TVQ196650:TVX196650 UFM196650:UFT196650 UPI196650:UPP196650 UZE196650:UZL196650 VJA196650:VJH196650 VSW196650:VTD196650 WCS196650:WCZ196650 WMO196650:WMV196650 WWK196650:WWR196650 AC262186:AJ262186 JY262186:KF262186 TU262186:UB262186 ADQ262186:ADX262186 ANM262186:ANT262186 AXI262186:AXP262186 BHE262186:BHL262186 BRA262186:BRH262186 CAW262186:CBD262186 CKS262186:CKZ262186 CUO262186:CUV262186 DEK262186:DER262186 DOG262186:DON262186 DYC262186:DYJ262186 EHY262186:EIF262186 ERU262186:ESB262186 FBQ262186:FBX262186 FLM262186:FLT262186 FVI262186:FVP262186 GFE262186:GFL262186 GPA262186:GPH262186 GYW262186:GZD262186 HIS262186:HIZ262186 HSO262186:HSV262186 ICK262186:ICR262186 IMG262186:IMN262186 IWC262186:IWJ262186 JFY262186:JGF262186 JPU262186:JQB262186 JZQ262186:JZX262186 KJM262186:KJT262186 KTI262186:KTP262186 LDE262186:LDL262186 LNA262186:LNH262186 LWW262186:LXD262186 MGS262186:MGZ262186 MQO262186:MQV262186 NAK262186:NAR262186 NKG262186:NKN262186 NUC262186:NUJ262186 ODY262186:OEF262186 ONU262186:OOB262186 OXQ262186:OXX262186 PHM262186:PHT262186 PRI262186:PRP262186 QBE262186:QBL262186 QLA262186:QLH262186 QUW262186:QVD262186 RES262186:REZ262186 ROO262186:ROV262186 RYK262186:RYR262186 SIG262186:SIN262186 SSC262186:SSJ262186 TBY262186:TCF262186 TLU262186:TMB262186 TVQ262186:TVX262186 UFM262186:UFT262186 UPI262186:UPP262186 UZE262186:UZL262186 VJA262186:VJH262186 VSW262186:VTD262186 WCS262186:WCZ262186 WMO262186:WMV262186 WWK262186:WWR262186 AC327722:AJ327722 JY327722:KF327722 TU327722:UB327722 ADQ327722:ADX327722 ANM327722:ANT327722 AXI327722:AXP327722 BHE327722:BHL327722 BRA327722:BRH327722 CAW327722:CBD327722 CKS327722:CKZ327722 CUO327722:CUV327722 DEK327722:DER327722 DOG327722:DON327722 DYC327722:DYJ327722 EHY327722:EIF327722 ERU327722:ESB327722 FBQ327722:FBX327722 FLM327722:FLT327722 FVI327722:FVP327722 GFE327722:GFL327722 GPA327722:GPH327722 GYW327722:GZD327722 HIS327722:HIZ327722 HSO327722:HSV327722 ICK327722:ICR327722 IMG327722:IMN327722 IWC327722:IWJ327722 JFY327722:JGF327722 JPU327722:JQB327722 JZQ327722:JZX327722 KJM327722:KJT327722 KTI327722:KTP327722 LDE327722:LDL327722 LNA327722:LNH327722 LWW327722:LXD327722 MGS327722:MGZ327722 MQO327722:MQV327722 NAK327722:NAR327722 NKG327722:NKN327722 NUC327722:NUJ327722 ODY327722:OEF327722 ONU327722:OOB327722 OXQ327722:OXX327722 PHM327722:PHT327722 PRI327722:PRP327722 QBE327722:QBL327722 QLA327722:QLH327722 QUW327722:QVD327722 RES327722:REZ327722 ROO327722:ROV327722 RYK327722:RYR327722 SIG327722:SIN327722 SSC327722:SSJ327722 TBY327722:TCF327722 TLU327722:TMB327722 TVQ327722:TVX327722 UFM327722:UFT327722 UPI327722:UPP327722 UZE327722:UZL327722 VJA327722:VJH327722 VSW327722:VTD327722 WCS327722:WCZ327722 WMO327722:WMV327722 WWK327722:WWR327722 AC393258:AJ393258 JY393258:KF393258 TU393258:UB393258 ADQ393258:ADX393258 ANM393258:ANT393258 AXI393258:AXP393258 BHE393258:BHL393258 BRA393258:BRH393258 CAW393258:CBD393258 CKS393258:CKZ393258 CUO393258:CUV393258 DEK393258:DER393258 DOG393258:DON393258 DYC393258:DYJ393258 EHY393258:EIF393258 ERU393258:ESB393258 FBQ393258:FBX393258 FLM393258:FLT393258 FVI393258:FVP393258 GFE393258:GFL393258 GPA393258:GPH393258 GYW393258:GZD393258 HIS393258:HIZ393258 HSO393258:HSV393258 ICK393258:ICR393258 IMG393258:IMN393258 IWC393258:IWJ393258 JFY393258:JGF393258 JPU393258:JQB393258 JZQ393258:JZX393258 KJM393258:KJT393258 KTI393258:KTP393258 LDE393258:LDL393258 LNA393258:LNH393258 LWW393258:LXD393258 MGS393258:MGZ393258 MQO393258:MQV393258 NAK393258:NAR393258 NKG393258:NKN393258 NUC393258:NUJ393258 ODY393258:OEF393258 ONU393258:OOB393258 OXQ393258:OXX393258 PHM393258:PHT393258 PRI393258:PRP393258 QBE393258:QBL393258 QLA393258:QLH393258 QUW393258:QVD393258 RES393258:REZ393258 ROO393258:ROV393258 RYK393258:RYR393258 SIG393258:SIN393258 SSC393258:SSJ393258 TBY393258:TCF393258 TLU393258:TMB393258 TVQ393258:TVX393258 UFM393258:UFT393258 UPI393258:UPP393258 UZE393258:UZL393258 VJA393258:VJH393258 VSW393258:VTD393258 WCS393258:WCZ393258 WMO393258:WMV393258 WWK393258:WWR393258 AC458794:AJ458794 JY458794:KF458794 TU458794:UB458794 ADQ458794:ADX458794 ANM458794:ANT458794 AXI458794:AXP458794 BHE458794:BHL458794 BRA458794:BRH458794 CAW458794:CBD458794 CKS458794:CKZ458794 CUO458794:CUV458794 DEK458794:DER458794 DOG458794:DON458794 DYC458794:DYJ458794 EHY458794:EIF458794 ERU458794:ESB458794 FBQ458794:FBX458794 FLM458794:FLT458794 FVI458794:FVP458794 GFE458794:GFL458794 GPA458794:GPH458794 GYW458794:GZD458794 HIS458794:HIZ458794 HSO458794:HSV458794 ICK458794:ICR458794 IMG458794:IMN458794 IWC458794:IWJ458794 JFY458794:JGF458794 JPU458794:JQB458794 JZQ458794:JZX458794 KJM458794:KJT458794 KTI458794:KTP458794 LDE458794:LDL458794 LNA458794:LNH458794 LWW458794:LXD458794 MGS458794:MGZ458794 MQO458794:MQV458794 NAK458794:NAR458794 NKG458794:NKN458794 NUC458794:NUJ458794 ODY458794:OEF458794 ONU458794:OOB458794 OXQ458794:OXX458794 PHM458794:PHT458794 PRI458794:PRP458794 QBE458794:QBL458794 QLA458794:QLH458794 QUW458794:QVD458794 RES458794:REZ458794 ROO458794:ROV458794 RYK458794:RYR458794 SIG458794:SIN458794 SSC458794:SSJ458794 TBY458794:TCF458794 TLU458794:TMB458794 TVQ458794:TVX458794 UFM458794:UFT458794 UPI458794:UPP458794 UZE458794:UZL458794 VJA458794:VJH458794 VSW458794:VTD458794 WCS458794:WCZ458794 WMO458794:WMV458794 WWK458794:WWR458794 AC524330:AJ524330 JY524330:KF524330 TU524330:UB524330 ADQ524330:ADX524330 ANM524330:ANT524330 AXI524330:AXP524330 BHE524330:BHL524330 BRA524330:BRH524330 CAW524330:CBD524330 CKS524330:CKZ524330 CUO524330:CUV524330 DEK524330:DER524330 DOG524330:DON524330 DYC524330:DYJ524330 EHY524330:EIF524330 ERU524330:ESB524330 FBQ524330:FBX524330 FLM524330:FLT524330 FVI524330:FVP524330 GFE524330:GFL524330 GPA524330:GPH524330 GYW524330:GZD524330 HIS524330:HIZ524330 HSO524330:HSV524330 ICK524330:ICR524330 IMG524330:IMN524330 IWC524330:IWJ524330 JFY524330:JGF524330 JPU524330:JQB524330 JZQ524330:JZX524330 KJM524330:KJT524330 KTI524330:KTP524330 LDE524330:LDL524330 LNA524330:LNH524330 LWW524330:LXD524330 MGS524330:MGZ524330 MQO524330:MQV524330 NAK524330:NAR524330 NKG524330:NKN524330 NUC524330:NUJ524330 ODY524330:OEF524330 ONU524330:OOB524330 OXQ524330:OXX524330 PHM524330:PHT524330 PRI524330:PRP524330 QBE524330:QBL524330 QLA524330:QLH524330 QUW524330:QVD524330 RES524330:REZ524330 ROO524330:ROV524330 RYK524330:RYR524330 SIG524330:SIN524330 SSC524330:SSJ524330 TBY524330:TCF524330 TLU524330:TMB524330 TVQ524330:TVX524330 UFM524330:UFT524330 UPI524330:UPP524330 UZE524330:UZL524330 VJA524330:VJH524330 VSW524330:VTD524330 WCS524330:WCZ524330 WMO524330:WMV524330 WWK524330:WWR524330 AC589866:AJ589866 JY589866:KF589866 TU589866:UB589866 ADQ589866:ADX589866 ANM589866:ANT589866 AXI589866:AXP589866 BHE589866:BHL589866 BRA589866:BRH589866 CAW589866:CBD589866 CKS589866:CKZ589866 CUO589866:CUV589866 DEK589866:DER589866 DOG589866:DON589866 DYC589866:DYJ589866 EHY589866:EIF589866 ERU589866:ESB589866 FBQ589866:FBX589866 FLM589866:FLT589866 FVI589866:FVP589866 GFE589866:GFL589866 GPA589866:GPH589866 GYW589866:GZD589866 HIS589866:HIZ589866 HSO589866:HSV589866 ICK589866:ICR589866 IMG589866:IMN589866 IWC589866:IWJ589866 JFY589866:JGF589866 JPU589866:JQB589866 JZQ589866:JZX589866 KJM589866:KJT589866 KTI589866:KTP589866 LDE589866:LDL589866 LNA589866:LNH589866 LWW589866:LXD589866 MGS589866:MGZ589866 MQO589866:MQV589866 NAK589866:NAR589866 NKG589866:NKN589866 NUC589866:NUJ589866 ODY589866:OEF589866 ONU589866:OOB589866 OXQ589866:OXX589866 PHM589866:PHT589866 PRI589866:PRP589866 QBE589866:QBL589866 QLA589866:QLH589866 QUW589866:QVD589866 RES589866:REZ589866 ROO589866:ROV589866 RYK589866:RYR589866 SIG589866:SIN589866 SSC589866:SSJ589866 TBY589866:TCF589866 TLU589866:TMB589866 TVQ589866:TVX589866 UFM589866:UFT589866 UPI589866:UPP589866 UZE589866:UZL589866 VJA589866:VJH589866 VSW589866:VTD589866 WCS589866:WCZ589866 WMO589866:WMV589866 WWK589866:WWR589866 AC655402:AJ655402 JY655402:KF655402 TU655402:UB655402 ADQ655402:ADX655402 ANM655402:ANT655402 AXI655402:AXP655402 BHE655402:BHL655402 BRA655402:BRH655402 CAW655402:CBD655402 CKS655402:CKZ655402 CUO655402:CUV655402 DEK655402:DER655402 DOG655402:DON655402 DYC655402:DYJ655402 EHY655402:EIF655402 ERU655402:ESB655402 FBQ655402:FBX655402 FLM655402:FLT655402 FVI655402:FVP655402 GFE655402:GFL655402 GPA655402:GPH655402 GYW655402:GZD655402 HIS655402:HIZ655402 HSO655402:HSV655402 ICK655402:ICR655402 IMG655402:IMN655402 IWC655402:IWJ655402 JFY655402:JGF655402 JPU655402:JQB655402 JZQ655402:JZX655402 KJM655402:KJT655402 KTI655402:KTP655402 LDE655402:LDL655402 LNA655402:LNH655402 LWW655402:LXD655402 MGS655402:MGZ655402 MQO655402:MQV655402 NAK655402:NAR655402 NKG655402:NKN655402 NUC655402:NUJ655402 ODY655402:OEF655402 ONU655402:OOB655402 OXQ655402:OXX655402 PHM655402:PHT655402 PRI655402:PRP655402 QBE655402:QBL655402 QLA655402:QLH655402 QUW655402:QVD655402 RES655402:REZ655402 ROO655402:ROV655402 RYK655402:RYR655402 SIG655402:SIN655402 SSC655402:SSJ655402 TBY655402:TCF655402 TLU655402:TMB655402 TVQ655402:TVX655402 UFM655402:UFT655402 UPI655402:UPP655402 UZE655402:UZL655402 VJA655402:VJH655402 VSW655402:VTD655402 WCS655402:WCZ655402 WMO655402:WMV655402 WWK655402:WWR655402 AC720938:AJ720938 JY720938:KF720938 TU720938:UB720938 ADQ720938:ADX720938 ANM720938:ANT720938 AXI720938:AXP720938 BHE720938:BHL720938 BRA720938:BRH720938 CAW720938:CBD720938 CKS720938:CKZ720938 CUO720938:CUV720938 DEK720938:DER720938 DOG720938:DON720938 DYC720938:DYJ720938 EHY720938:EIF720938 ERU720938:ESB720938 FBQ720938:FBX720938 FLM720938:FLT720938 FVI720938:FVP720938 GFE720938:GFL720938 GPA720938:GPH720938 GYW720938:GZD720938 HIS720938:HIZ720938 HSO720938:HSV720938 ICK720938:ICR720938 IMG720938:IMN720938 IWC720938:IWJ720938 JFY720938:JGF720938 JPU720938:JQB720938 JZQ720938:JZX720938 KJM720938:KJT720938 KTI720938:KTP720938 LDE720938:LDL720938 LNA720938:LNH720938 LWW720938:LXD720938 MGS720938:MGZ720938 MQO720938:MQV720938 NAK720938:NAR720938 NKG720938:NKN720938 NUC720938:NUJ720938 ODY720938:OEF720938 ONU720938:OOB720938 OXQ720938:OXX720938 PHM720938:PHT720938 PRI720938:PRP720938 QBE720938:QBL720938 QLA720938:QLH720938 QUW720938:QVD720938 RES720938:REZ720938 ROO720938:ROV720938 RYK720938:RYR720938 SIG720938:SIN720938 SSC720938:SSJ720938 TBY720938:TCF720938 TLU720938:TMB720938 TVQ720938:TVX720938 UFM720938:UFT720938 UPI720938:UPP720938 UZE720938:UZL720938 VJA720938:VJH720938 VSW720938:VTD720938 WCS720938:WCZ720938 WMO720938:WMV720938 WWK720938:WWR720938 AC786474:AJ786474 JY786474:KF786474 TU786474:UB786474 ADQ786474:ADX786474 ANM786474:ANT786474 AXI786474:AXP786474 BHE786474:BHL786474 BRA786474:BRH786474 CAW786474:CBD786474 CKS786474:CKZ786474 CUO786474:CUV786474 DEK786474:DER786474 DOG786474:DON786474 DYC786474:DYJ786474 EHY786474:EIF786474 ERU786474:ESB786474 FBQ786474:FBX786474 FLM786474:FLT786474 FVI786474:FVP786474 GFE786474:GFL786474 GPA786474:GPH786474 GYW786474:GZD786474 HIS786474:HIZ786474 HSO786474:HSV786474 ICK786474:ICR786474 IMG786474:IMN786474 IWC786474:IWJ786474 JFY786474:JGF786474 JPU786474:JQB786474 JZQ786474:JZX786474 KJM786474:KJT786474 KTI786474:KTP786474 LDE786474:LDL786474 LNA786474:LNH786474 LWW786474:LXD786474 MGS786474:MGZ786474 MQO786474:MQV786474 NAK786474:NAR786474 NKG786474:NKN786474 NUC786474:NUJ786474 ODY786474:OEF786474 ONU786474:OOB786474 OXQ786474:OXX786474 PHM786474:PHT786474 PRI786474:PRP786474 QBE786474:QBL786474 QLA786474:QLH786474 QUW786474:QVD786474 RES786474:REZ786474 ROO786474:ROV786474 RYK786474:RYR786474 SIG786474:SIN786474 SSC786474:SSJ786474 TBY786474:TCF786474 TLU786474:TMB786474 TVQ786474:TVX786474 UFM786474:UFT786474 UPI786474:UPP786474 UZE786474:UZL786474 VJA786474:VJH786474 VSW786474:VTD786474 WCS786474:WCZ786474 WMO786474:WMV786474 WWK786474:WWR786474 AC852010:AJ852010 JY852010:KF852010 TU852010:UB852010 ADQ852010:ADX852010 ANM852010:ANT852010 AXI852010:AXP852010 BHE852010:BHL852010 BRA852010:BRH852010 CAW852010:CBD852010 CKS852010:CKZ852010 CUO852010:CUV852010 DEK852010:DER852010 DOG852010:DON852010 DYC852010:DYJ852010 EHY852010:EIF852010 ERU852010:ESB852010 FBQ852010:FBX852010 FLM852010:FLT852010 FVI852010:FVP852010 GFE852010:GFL852010 GPA852010:GPH852010 GYW852010:GZD852010 HIS852010:HIZ852010 HSO852010:HSV852010 ICK852010:ICR852010 IMG852010:IMN852010 IWC852010:IWJ852010 JFY852010:JGF852010 JPU852010:JQB852010 JZQ852010:JZX852010 KJM852010:KJT852010 KTI852010:KTP852010 LDE852010:LDL852010 LNA852010:LNH852010 LWW852010:LXD852010 MGS852010:MGZ852010 MQO852010:MQV852010 NAK852010:NAR852010 NKG852010:NKN852010 NUC852010:NUJ852010 ODY852010:OEF852010 ONU852010:OOB852010 OXQ852010:OXX852010 PHM852010:PHT852010 PRI852010:PRP852010 QBE852010:QBL852010 QLA852010:QLH852010 QUW852010:QVD852010 RES852010:REZ852010 ROO852010:ROV852010 RYK852010:RYR852010 SIG852010:SIN852010 SSC852010:SSJ852010 TBY852010:TCF852010 TLU852010:TMB852010 TVQ852010:TVX852010 UFM852010:UFT852010 UPI852010:UPP852010 UZE852010:UZL852010 VJA852010:VJH852010 VSW852010:VTD852010 WCS852010:WCZ852010 WMO852010:WMV852010 WWK852010:WWR852010 AC917546:AJ917546 JY917546:KF917546 TU917546:UB917546 ADQ917546:ADX917546 ANM917546:ANT917546 AXI917546:AXP917546 BHE917546:BHL917546 BRA917546:BRH917546 CAW917546:CBD917546 CKS917546:CKZ917546 CUO917546:CUV917546 DEK917546:DER917546 DOG917546:DON917546 DYC917546:DYJ917546 EHY917546:EIF917546 ERU917546:ESB917546 FBQ917546:FBX917546 FLM917546:FLT917546 FVI917546:FVP917546 GFE917546:GFL917546 GPA917546:GPH917546 GYW917546:GZD917546 HIS917546:HIZ917546 HSO917546:HSV917546 ICK917546:ICR917546 IMG917546:IMN917546 IWC917546:IWJ917546 JFY917546:JGF917546 JPU917546:JQB917546 JZQ917546:JZX917546 KJM917546:KJT917546 KTI917546:KTP917546 LDE917546:LDL917546 LNA917546:LNH917546 LWW917546:LXD917546 MGS917546:MGZ917546 MQO917546:MQV917546 NAK917546:NAR917546 NKG917546:NKN917546 NUC917546:NUJ917546 ODY917546:OEF917546 ONU917546:OOB917546 OXQ917546:OXX917546 PHM917546:PHT917546 PRI917546:PRP917546 QBE917546:QBL917546 QLA917546:QLH917546 QUW917546:QVD917546 RES917546:REZ917546 ROO917546:ROV917546 RYK917546:RYR917546 SIG917546:SIN917546 SSC917546:SSJ917546 TBY917546:TCF917546 TLU917546:TMB917546 TVQ917546:TVX917546 UFM917546:UFT917546 UPI917546:UPP917546 UZE917546:UZL917546 VJA917546:VJH917546 VSW917546:VTD917546 WCS917546:WCZ917546 WMO917546:WMV917546 WWK917546:WWR917546 AC983082:AJ983082 JY983082:KF983082 TU983082:UB983082 ADQ983082:ADX983082 ANM983082:ANT983082 AXI983082:AXP983082 BHE983082:BHL983082 BRA983082:BRH983082 CAW983082:CBD983082 CKS983082:CKZ983082 CUO983082:CUV983082 DEK983082:DER983082 DOG983082:DON983082 DYC983082:DYJ983082 EHY983082:EIF983082 ERU983082:ESB983082 FBQ983082:FBX983082 FLM983082:FLT983082 FVI983082:FVP983082 GFE983082:GFL983082 GPA983082:GPH983082 GYW983082:GZD983082 HIS983082:HIZ983082 HSO983082:HSV983082 ICK983082:ICR983082 IMG983082:IMN983082 IWC983082:IWJ983082 JFY983082:JGF983082 JPU983082:JQB983082 JZQ983082:JZX983082 KJM983082:KJT983082 KTI983082:KTP983082 LDE983082:LDL983082 LNA983082:LNH983082 LWW983082:LXD983082 MGS983082:MGZ983082 MQO983082:MQV983082 NAK983082:NAR983082 NKG983082:NKN983082 NUC983082:NUJ983082 ODY983082:OEF983082 ONU983082:OOB983082 OXQ983082:OXX983082 PHM983082:PHT983082 PRI983082:PRP983082 QBE983082:QBL983082 QLA983082:QLH983082 QUW983082:QVD983082 RES983082:REZ983082 ROO983082:ROV983082 RYK983082:RYR983082 SIG983082:SIN983082 SSC983082:SSJ983082 TBY983082:TCF983082 TLU983082:TMB983082 TVQ983082:TVX983082 UFM983082:UFT983082 UPI983082:UPP983082 UZE983082:UZL983082 VJA983082:VJH983082 VSW983082:VTD983082 WCS983082:WCZ983082 WMO983082:WMV983082 WWK983082:WWR983082 AC38:AJ38 JY38:KF38 TU38:UB38 ADQ38:ADX38 ANM38:ANT38 AXI38:AXP38 BHE38:BHL38 BRA38:BRH38 CAW38:CBD38 CKS38:CKZ38 CUO38:CUV38 DEK38:DER38 DOG38:DON38 DYC38:DYJ38 EHY38:EIF38 ERU38:ESB38 FBQ38:FBX38 FLM38:FLT38 FVI38:FVP38 GFE38:GFL38 GPA38:GPH38 GYW38:GZD38 HIS38:HIZ38 HSO38:HSV38 ICK38:ICR38 IMG38:IMN38 IWC38:IWJ38 JFY38:JGF38 JPU38:JQB38 JZQ38:JZX38 KJM38:KJT38 KTI38:KTP38 LDE38:LDL38 LNA38:LNH38 LWW38:LXD38 MGS38:MGZ38 MQO38:MQV38 NAK38:NAR38 NKG38:NKN38 NUC38:NUJ38 ODY38:OEF38 ONU38:OOB38 OXQ38:OXX38 PHM38:PHT38 PRI38:PRP38 QBE38:QBL38 QLA38:QLH38 QUW38:QVD38 RES38:REZ38 ROO38:ROV38 RYK38:RYR38 SIG38:SIN38 SSC38:SSJ38 TBY38:TCF38 TLU38:TMB38 TVQ38:TVX38 UFM38:UFT38 UPI38:UPP38 UZE38:UZL38 VJA38:VJH38 VSW38:VTD38 WCS38:WCZ38 WMO38:WMV38 WWK38:WWR38 AC65573:AJ65574 JY65573:KF65574 TU65573:UB65574 ADQ65573:ADX65574 ANM65573:ANT65574 AXI65573:AXP65574 BHE65573:BHL65574 BRA65573:BRH65574 CAW65573:CBD65574 CKS65573:CKZ65574 CUO65573:CUV65574 DEK65573:DER65574 DOG65573:DON65574 DYC65573:DYJ65574 EHY65573:EIF65574 ERU65573:ESB65574 FBQ65573:FBX65574 FLM65573:FLT65574 FVI65573:FVP65574 GFE65573:GFL65574 GPA65573:GPH65574 GYW65573:GZD65574 HIS65573:HIZ65574 HSO65573:HSV65574 ICK65573:ICR65574 IMG65573:IMN65574 IWC65573:IWJ65574 JFY65573:JGF65574 JPU65573:JQB65574 JZQ65573:JZX65574 KJM65573:KJT65574 KTI65573:KTP65574 LDE65573:LDL65574 LNA65573:LNH65574 LWW65573:LXD65574 MGS65573:MGZ65574 MQO65573:MQV65574 NAK65573:NAR65574 NKG65573:NKN65574 NUC65573:NUJ65574 ODY65573:OEF65574 ONU65573:OOB65574 OXQ65573:OXX65574 PHM65573:PHT65574 PRI65573:PRP65574 QBE65573:QBL65574 QLA65573:QLH65574 QUW65573:QVD65574 RES65573:REZ65574 ROO65573:ROV65574 RYK65573:RYR65574 SIG65573:SIN65574 SSC65573:SSJ65574 TBY65573:TCF65574 TLU65573:TMB65574 TVQ65573:TVX65574 UFM65573:UFT65574 UPI65573:UPP65574 UZE65573:UZL65574 VJA65573:VJH65574 VSW65573:VTD65574 WCS65573:WCZ65574 WMO65573:WMV65574 WWK65573:WWR65574 AC131109:AJ131110 JY131109:KF131110 TU131109:UB131110 ADQ131109:ADX131110 ANM131109:ANT131110 AXI131109:AXP131110 BHE131109:BHL131110 BRA131109:BRH131110 CAW131109:CBD131110 CKS131109:CKZ131110 CUO131109:CUV131110 DEK131109:DER131110 DOG131109:DON131110 DYC131109:DYJ131110 EHY131109:EIF131110 ERU131109:ESB131110 FBQ131109:FBX131110 FLM131109:FLT131110 FVI131109:FVP131110 GFE131109:GFL131110 GPA131109:GPH131110 GYW131109:GZD131110 HIS131109:HIZ131110 HSO131109:HSV131110 ICK131109:ICR131110 IMG131109:IMN131110 IWC131109:IWJ131110 JFY131109:JGF131110 JPU131109:JQB131110 JZQ131109:JZX131110 KJM131109:KJT131110 KTI131109:KTP131110 LDE131109:LDL131110 LNA131109:LNH131110 LWW131109:LXD131110 MGS131109:MGZ131110 MQO131109:MQV131110 NAK131109:NAR131110 NKG131109:NKN131110 NUC131109:NUJ131110 ODY131109:OEF131110 ONU131109:OOB131110 OXQ131109:OXX131110 PHM131109:PHT131110 PRI131109:PRP131110 QBE131109:QBL131110 QLA131109:QLH131110 QUW131109:QVD131110 RES131109:REZ131110 ROO131109:ROV131110 RYK131109:RYR131110 SIG131109:SIN131110 SSC131109:SSJ131110 TBY131109:TCF131110 TLU131109:TMB131110 TVQ131109:TVX131110 UFM131109:UFT131110 UPI131109:UPP131110 UZE131109:UZL131110 VJA131109:VJH131110 VSW131109:VTD131110 WCS131109:WCZ131110 WMO131109:WMV131110 WWK131109:WWR131110 AC196645:AJ196646 JY196645:KF196646 TU196645:UB196646 ADQ196645:ADX196646 ANM196645:ANT196646 AXI196645:AXP196646 BHE196645:BHL196646 BRA196645:BRH196646 CAW196645:CBD196646 CKS196645:CKZ196646 CUO196645:CUV196646 DEK196645:DER196646 DOG196645:DON196646 DYC196645:DYJ196646 EHY196645:EIF196646 ERU196645:ESB196646 FBQ196645:FBX196646 FLM196645:FLT196646 FVI196645:FVP196646 GFE196645:GFL196646 GPA196645:GPH196646 GYW196645:GZD196646 HIS196645:HIZ196646 HSO196645:HSV196646 ICK196645:ICR196646 IMG196645:IMN196646 IWC196645:IWJ196646 JFY196645:JGF196646 JPU196645:JQB196646 JZQ196645:JZX196646 KJM196645:KJT196646 KTI196645:KTP196646 LDE196645:LDL196646 LNA196645:LNH196646 LWW196645:LXD196646 MGS196645:MGZ196646 MQO196645:MQV196646 NAK196645:NAR196646 NKG196645:NKN196646 NUC196645:NUJ196646 ODY196645:OEF196646 ONU196645:OOB196646 OXQ196645:OXX196646 PHM196645:PHT196646 PRI196645:PRP196646 QBE196645:QBL196646 QLA196645:QLH196646 QUW196645:QVD196646 RES196645:REZ196646 ROO196645:ROV196646 RYK196645:RYR196646 SIG196645:SIN196646 SSC196645:SSJ196646 TBY196645:TCF196646 TLU196645:TMB196646 TVQ196645:TVX196646 UFM196645:UFT196646 UPI196645:UPP196646 UZE196645:UZL196646 VJA196645:VJH196646 VSW196645:VTD196646 WCS196645:WCZ196646 WMO196645:WMV196646 WWK196645:WWR196646 AC262181:AJ262182 JY262181:KF262182 TU262181:UB262182 ADQ262181:ADX262182 ANM262181:ANT262182 AXI262181:AXP262182 BHE262181:BHL262182 BRA262181:BRH262182 CAW262181:CBD262182 CKS262181:CKZ262182 CUO262181:CUV262182 DEK262181:DER262182 DOG262181:DON262182 DYC262181:DYJ262182 EHY262181:EIF262182 ERU262181:ESB262182 FBQ262181:FBX262182 FLM262181:FLT262182 FVI262181:FVP262182 GFE262181:GFL262182 GPA262181:GPH262182 GYW262181:GZD262182 HIS262181:HIZ262182 HSO262181:HSV262182 ICK262181:ICR262182 IMG262181:IMN262182 IWC262181:IWJ262182 JFY262181:JGF262182 JPU262181:JQB262182 JZQ262181:JZX262182 KJM262181:KJT262182 KTI262181:KTP262182 LDE262181:LDL262182 LNA262181:LNH262182 LWW262181:LXD262182 MGS262181:MGZ262182 MQO262181:MQV262182 NAK262181:NAR262182 NKG262181:NKN262182 NUC262181:NUJ262182 ODY262181:OEF262182 ONU262181:OOB262182 OXQ262181:OXX262182 PHM262181:PHT262182 PRI262181:PRP262182 QBE262181:QBL262182 QLA262181:QLH262182 QUW262181:QVD262182 RES262181:REZ262182 ROO262181:ROV262182 RYK262181:RYR262182 SIG262181:SIN262182 SSC262181:SSJ262182 TBY262181:TCF262182 TLU262181:TMB262182 TVQ262181:TVX262182 UFM262181:UFT262182 UPI262181:UPP262182 UZE262181:UZL262182 VJA262181:VJH262182 VSW262181:VTD262182 WCS262181:WCZ262182 WMO262181:WMV262182 WWK262181:WWR262182 AC327717:AJ327718 JY327717:KF327718 TU327717:UB327718 ADQ327717:ADX327718 ANM327717:ANT327718 AXI327717:AXP327718 BHE327717:BHL327718 BRA327717:BRH327718 CAW327717:CBD327718 CKS327717:CKZ327718 CUO327717:CUV327718 DEK327717:DER327718 DOG327717:DON327718 DYC327717:DYJ327718 EHY327717:EIF327718 ERU327717:ESB327718 FBQ327717:FBX327718 FLM327717:FLT327718 FVI327717:FVP327718 GFE327717:GFL327718 GPA327717:GPH327718 GYW327717:GZD327718 HIS327717:HIZ327718 HSO327717:HSV327718 ICK327717:ICR327718 IMG327717:IMN327718 IWC327717:IWJ327718 JFY327717:JGF327718 JPU327717:JQB327718 JZQ327717:JZX327718 KJM327717:KJT327718 KTI327717:KTP327718 LDE327717:LDL327718 LNA327717:LNH327718 LWW327717:LXD327718 MGS327717:MGZ327718 MQO327717:MQV327718 NAK327717:NAR327718 NKG327717:NKN327718 NUC327717:NUJ327718 ODY327717:OEF327718 ONU327717:OOB327718 OXQ327717:OXX327718 PHM327717:PHT327718 PRI327717:PRP327718 QBE327717:QBL327718 QLA327717:QLH327718 QUW327717:QVD327718 RES327717:REZ327718 ROO327717:ROV327718 RYK327717:RYR327718 SIG327717:SIN327718 SSC327717:SSJ327718 TBY327717:TCF327718 TLU327717:TMB327718 TVQ327717:TVX327718 UFM327717:UFT327718 UPI327717:UPP327718 UZE327717:UZL327718 VJA327717:VJH327718 VSW327717:VTD327718 WCS327717:WCZ327718 WMO327717:WMV327718 WWK327717:WWR327718 AC393253:AJ393254 JY393253:KF393254 TU393253:UB393254 ADQ393253:ADX393254 ANM393253:ANT393254 AXI393253:AXP393254 BHE393253:BHL393254 BRA393253:BRH393254 CAW393253:CBD393254 CKS393253:CKZ393254 CUO393253:CUV393254 DEK393253:DER393254 DOG393253:DON393254 DYC393253:DYJ393254 EHY393253:EIF393254 ERU393253:ESB393254 FBQ393253:FBX393254 FLM393253:FLT393254 FVI393253:FVP393254 GFE393253:GFL393254 GPA393253:GPH393254 GYW393253:GZD393254 HIS393253:HIZ393254 HSO393253:HSV393254 ICK393253:ICR393254 IMG393253:IMN393254 IWC393253:IWJ393254 JFY393253:JGF393254 JPU393253:JQB393254 JZQ393253:JZX393254 KJM393253:KJT393254 KTI393253:KTP393254 LDE393253:LDL393254 LNA393253:LNH393254 LWW393253:LXD393254 MGS393253:MGZ393254 MQO393253:MQV393254 NAK393253:NAR393254 NKG393253:NKN393254 NUC393253:NUJ393254 ODY393253:OEF393254 ONU393253:OOB393254 OXQ393253:OXX393254 PHM393253:PHT393254 PRI393253:PRP393254 QBE393253:QBL393254 QLA393253:QLH393254 QUW393253:QVD393254 RES393253:REZ393254 ROO393253:ROV393254 RYK393253:RYR393254 SIG393253:SIN393254 SSC393253:SSJ393254 TBY393253:TCF393254 TLU393253:TMB393254 TVQ393253:TVX393254 UFM393253:UFT393254 UPI393253:UPP393254 UZE393253:UZL393254 VJA393253:VJH393254 VSW393253:VTD393254 WCS393253:WCZ393254 WMO393253:WMV393254 WWK393253:WWR393254 AC458789:AJ458790 JY458789:KF458790 TU458789:UB458790 ADQ458789:ADX458790 ANM458789:ANT458790 AXI458789:AXP458790 BHE458789:BHL458790 BRA458789:BRH458790 CAW458789:CBD458790 CKS458789:CKZ458790 CUO458789:CUV458790 DEK458789:DER458790 DOG458789:DON458790 DYC458789:DYJ458790 EHY458789:EIF458790 ERU458789:ESB458790 FBQ458789:FBX458790 FLM458789:FLT458790 FVI458789:FVP458790 GFE458789:GFL458790 GPA458789:GPH458790 GYW458789:GZD458790 HIS458789:HIZ458790 HSO458789:HSV458790 ICK458789:ICR458790 IMG458789:IMN458790 IWC458789:IWJ458790 JFY458789:JGF458790 JPU458789:JQB458790 JZQ458789:JZX458790 KJM458789:KJT458790 KTI458789:KTP458790 LDE458789:LDL458790 LNA458789:LNH458790 LWW458789:LXD458790 MGS458789:MGZ458790 MQO458789:MQV458790 NAK458789:NAR458790 NKG458789:NKN458790 NUC458789:NUJ458790 ODY458789:OEF458790 ONU458789:OOB458790 OXQ458789:OXX458790 PHM458789:PHT458790 PRI458789:PRP458790 QBE458789:QBL458790 QLA458789:QLH458790 QUW458789:QVD458790 RES458789:REZ458790 ROO458789:ROV458790 RYK458789:RYR458790 SIG458789:SIN458790 SSC458789:SSJ458790 TBY458789:TCF458790 TLU458789:TMB458790 TVQ458789:TVX458790 UFM458789:UFT458790 UPI458789:UPP458790 UZE458789:UZL458790 VJA458789:VJH458790 VSW458789:VTD458790 WCS458789:WCZ458790 WMO458789:WMV458790 WWK458789:WWR458790 AC524325:AJ524326 JY524325:KF524326 TU524325:UB524326 ADQ524325:ADX524326 ANM524325:ANT524326 AXI524325:AXP524326 BHE524325:BHL524326 BRA524325:BRH524326 CAW524325:CBD524326 CKS524325:CKZ524326 CUO524325:CUV524326 DEK524325:DER524326 DOG524325:DON524326 DYC524325:DYJ524326 EHY524325:EIF524326 ERU524325:ESB524326 FBQ524325:FBX524326 FLM524325:FLT524326 FVI524325:FVP524326 GFE524325:GFL524326 GPA524325:GPH524326 GYW524325:GZD524326 HIS524325:HIZ524326 HSO524325:HSV524326 ICK524325:ICR524326 IMG524325:IMN524326 IWC524325:IWJ524326 JFY524325:JGF524326 JPU524325:JQB524326 JZQ524325:JZX524326 KJM524325:KJT524326 KTI524325:KTP524326 LDE524325:LDL524326 LNA524325:LNH524326 LWW524325:LXD524326 MGS524325:MGZ524326 MQO524325:MQV524326 NAK524325:NAR524326 NKG524325:NKN524326 NUC524325:NUJ524326 ODY524325:OEF524326 ONU524325:OOB524326 OXQ524325:OXX524326 PHM524325:PHT524326 PRI524325:PRP524326 QBE524325:QBL524326 QLA524325:QLH524326 QUW524325:QVD524326 RES524325:REZ524326 ROO524325:ROV524326 RYK524325:RYR524326 SIG524325:SIN524326 SSC524325:SSJ524326 TBY524325:TCF524326 TLU524325:TMB524326 TVQ524325:TVX524326 UFM524325:UFT524326 UPI524325:UPP524326 UZE524325:UZL524326 VJA524325:VJH524326 VSW524325:VTD524326 WCS524325:WCZ524326 WMO524325:WMV524326 WWK524325:WWR524326 AC589861:AJ589862 JY589861:KF589862 TU589861:UB589862 ADQ589861:ADX589862 ANM589861:ANT589862 AXI589861:AXP589862 BHE589861:BHL589862 BRA589861:BRH589862 CAW589861:CBD589862 CKS589861:CKZ589862 CUO589861:CUV589862 DEK589861:DER589862 DOG589861:DON589862 DYC589861:DYJ589862 EHY589861:EIF589862 ERU589861:ESB589862 FBQ589861:FBX589862 FLM589861:FLT589862 FVI589861:FVP589862 GFE589861:GFL589862 GPA589861:GPH589862 GYW589861:GZD589862 HIS589861:HIZ589862 HSO589861:HSV589862 ICK589861:ICR589862 IMG589861:IMN589862 IWC589861:IWJ589862 JFY589861:JGF589862 JPU589861:JQB589862 JZQ589861:JZX589862 KJM589861:KJT589862 KTI589861:KTP589862 LDE589861:LDL589862 LNA589861:LNH589862 LWW589861:LXD589862 MGS589861:MGZ589862 MQO589861:MQV589862 NAK589861:NAR589862 NKG589861:NKN589862 NUC589861:NUJ589862 ODY589861:OEF589862 ONU589861:OOB589862 OXQ589861:OXX589862 PHM589861:PHT589862 PRI589861:PRP589862 QBE589861:QBL589862 QLA589861:QLH589862 QUW589861:QVD589862 RES589861:REZ589862 ROO589861:ROV589862 RYK589861:RYR589862 SIG589861:SIN589862 SSC589861:SSJ589862 TBY589861:TCF589862 TLU589861:TMB589862 TVQ589861:TVX589862 UFM589861:UFT589862 UPI589861:UPP589862 UZE589861:UZL589862 VJA589861:VJH589862 VSW589861:VTD589862 WCS589861:WCZ589862 WMO589861:WMV589862 WWK589861:WWR589862 AC655397:AJ655398 JY655397:KF655398 TU655397:UB655398 ADQ655397:ADX655398 ANM655397:ANT655398 AXI655397:AXP655398 BHE655397:BHL655398 BRA655397:BRH655398 CAW655397:CBD655398 CKS655397:CKZ655398 CUO655397:CUV655398 DEK655397:DER655398 DOG655397:DON655398 DYC655397:DYJ655398 EHY655397:EIF655398 ERU655397:ESB655398 FBQ655397:FBX655398 FLM655397:FLT655398 FVI655397:FVP655398 GFE655397:GFL655398 GPA655397:GPH655398 GYW655397:GZD655398 HIS655397:HIZ655398 HSO655397:HSV655398 ICK655397:ICR655398 IMG655397:IMN655398 IWC655397:IWJ655398 JFY655397:JGF655398 JPU655397:JQB655398 JZQ655397:JZX655398 KJM655397:KJT655398 KTI655397:KTP655398 LDE655397:LDL655398 LNA655397:LNH655398 LWW655397:LXD655398 MGS655397:MGZ655398 MQO655397:MQV655398 NAK655397:NAR655398 NKG655397:NKN655398 NUC655397:NUJ655398 ODY655397:OEF655398 ONU655397:OOB655398 OXQ655397:OXX655398 PHM655397:PHT655398 PRI655397:PRP655398 QBE655397:QBL655398 QLA655397:QLH655398 QUW655397:QVD655398 RES655397:REZ655398 ROO655397:ROV655398 RYK655397:RYR655398 SIG655397:SIN655398 SSC655397:SSJ655398 TBY655397:TCF655398 TLU655397:TMB655398 TVQ655397:TVX655398 UFM655397:UFT655398 UPI655397:UPP655398 UZE655397:UZL655398 VJA655397:VJH655398 VSW655397:VTD655398 WCS655397:WCZ655398 WMO655397:WMV655398 WWK655397:WWR655398 AC720933:AJ720934 JY720933:KF720934 TU720933:UB720934 ADQ720933:ADX720934 ANM720933:ANT720934 AXI720933:AXP720934 BHE720933:BHL720934 BRA720933:BRH720934 CAW720933:CBD720934 CKS720933:CKZ720934 CUO720933:CUV720934 DEK720933:DER720934 DOG720933:DON720934 DYC720933:DYJ720934 EHY720933:EIF720934 ERU720933:ESB720934 FBQ720933:FBX720934 FLM720933:FLT720934 FVI720933:FVP720934 GFE720933:GFL720934 GPA720933:GPH720934 GYW720933:GZD720934 HIS720933:HIZ720934 HSO720933:HSV720934 ICK720933:ICR720934 IMG720933:IMN720934 IWC720933:IWJ720934 JFY720933:JGF720934 JPU720933:JQB720934 JZQ720933:JZX720934 KJM720933:KJT720934 KTI720933:KTP720934 LDE720933:LDL720934 LNA720933:LNH720934 LWW720933:LXD720934 MGS720933:MGZ720934 MQO720933:MQV720934 NAK720933:NAR720934 NKG720933:NKN720934 NUC720933:NUJ720934 ODY720933:OEF720934 ONU720933:OOB720934 OXQ720933:OXX720934 PHM720933:PHT720934 PRI720933:PRP720934 QBE720933:QBL720934 QLA720933:QLH720934 QUW720933:QVD720934 RES720933:REZ720934 ROO720933:ROV720934 RYK720933:RYR720934 SIG720933:SIN720934 SSC720933:SSJ720934 TBY720933:TCF720934 TLU720933:TMB720934 TVQ720933:TVX720934 UFM720933:UFT720934 UPI720933:UPP720934 UZE720933:UZL720934 VJA720933:VJH720934 VSW720933:VTD720934 WCS720933:WCZ720934 WMO720933:WMV720934 WWK720933:WWR720934 AC786469:AJ786470 JY786469:KF786470 TU786469:UB786470 ADQ786469:ADX786470 ANM786469:ANT786470 AXI786469:AXP786470 BHE786469:BHL786470 BRA786469:BRH786470 CAW786469:CBD786470 CKS786469:CKZ786470 CUO786469:CUV786470 DEK786469:DER786470 DOG786469:DON786470 DYC786469:DYJ786470 EHY786469:EIF786470 ERU786469:ESB786470 FBQ786469:FBX786470 FLM786469:FLT786470 FVI786469:FVP786470 GFE786469:GFL786470 GPA786469:GPH786470 GYW786469:GZD786470 HIS786469:HIZ786470 HSO786469:HSV786470 ICK786469:ICR786470 IMG786469:IMN786470 IWC786469:IWJ786470 JFY786469:JGF786470 JPU786469:JQB786470 JZQ786469:JZX786470 KJM786469:KJT786470 KTI786469:KTP786470 LDE786469:LDL786470 LNA786469:LNH786470 LWW786469:LXD786470 MGS786469:MGZ786470 MQO786469:MQV786470 NAK786469:NAR786470 NKG786469:NKN786470 NUC786469:NUJ786470 ODY786469:OEF786470 ONU786469:OOB786470 OXQ786469:OXX786470 PHM786469:PHT786470 PRI786469:PRP786470 QBE786469:QBL786470 QLA786469:QLH786470 QUW786469:QVD786470 RES786469:REZ786470 ROO786469:ROV786470 RYK786469:RYR786470 SIG786469:SIN786470 SSC786469:SSJ786470 TBY786469:TCF786470 TLU786469:TMB786470 TVQ786469:TVX786470 UFM786469:UFT786470 UPI786469:UPP786470 UZE786469:UZL786470 VJA786469:VJH786470 VSW786469:VTD786470 WCS786469:WCZ786470 WMO786469:WMV786470 WWK786469:WWR786470 AC852005:AJ852006 JY852005:KF852006 TU852005:UB852006 ADQ852005:ADX852006 ANM852005:ANT852006 AXI852005:AXP852006 BHE852005:BHL852006 BRA852005:BRH852006 CAW852005:CBD852006 CKS852005:CKZ852006 CUO852005:CUV852006 DEK852005:DER852006 DOG852005:DON852006 DYC852005:DYJ852006 EHY852005:EIF852006 ERU852005:ESB852006 FBQ852005:FBX852006 FLM852005:FLT852006 FVI852005:FVP852006 GFE852005:GFL852006 GPA852005:GPH852006 GYW852005:GZD852006 HIS852005:HIZ852006 HSO852005:HSV852006 ICK852005:ICR852006 IMG852005:IMN852006 IWC852005:IWJ852006 JFY852005:JGF852006 JPU852005:JQB852006 JZQ852005:JZX852006 KJM852005:KJT852006 KTI852005:KTP852006 LDE852005:LDL852006 LNA852005:LNH852006 LWW852005:LXD852006 MGS852005:MGZ852006 MQO852005:MQV852006 NAK852005:NAR852006 NKG852005:NKN852006 NUC852005:NUJ852006 ODY852005:OEF852006 ONU852005:OOB852006 OXQ852005:OXX852006 PHM852005:PHT852006 PRI852005:PRP852006 QBE852005:QBL852006 QLA852005:QLH852006 QUW852005:QVD852006 RES852005:REZ852006 ROO852005:ROV852006 RYK852005:RYR852006 SIG852005:SIN852006 SSC852005:SSJ852006 TBY852005:TCF852006 TLU852005:TMB852006 TVQ852005:TVX852006 UFM852005:UFT852006 UPI852005:UPP852006 UZE852005:UZL852006 VJA852005:VJH852006 VSW852005:VTD852006 WCS852005:WCZ852006 WMO852005:WMV852006 WWK852005:WWR852006 AC917541:AJ917542 JY917541:KF917542 TU917541:UB917542 ADQ917541:ADX917542 ANM917541:ANT917542 AXI917541:AXP917542 BHE917541:BHL917542 BRA917541:BRH917542 CAW917541:CBD917542 CKS917541:CKZ917542 CUO917541:CUV917542 DEK917541:DER917542 DOG917541:DON917542 DYC917541:DYJ917542 EHY917541:EIF917542 ERU917541:ESB917542 FBQ917541:FBX917542 FLM917541:FLT917542 FVI917541:FVP917542 GFE917541:GFL917542 GPA917541:GPH917542 GYW917541:GZD917542 HIS917541:HIZ917542 HSO917541:HSV917542 ICK917541:ICR917542 IMG917541:IMN917542 IWC917541:IWJ917542 JFY917541:JGF917542 JPU917541:JQB917542 JZQ917541:JZX917542 KJM917541:KJT917542 KTI917541:KTP917542 LDE917541:LDL917542 LNA917541:LNH917542 LWW917541:LXD917542 MGS917541:MGZ917542 MQO917541:MQV917542 NAK917541:NAR917542 NKG917541:NKN917542 NUC917541:NUJ917542 ODY917541:OEF917542 ONU917541:OOB917542 OXQ917541:OXX917542 PHM917541:PHT917542 PRI917541:PRP917542 QBE917541:QBL917542 QLA917541:QLH917542 QUW917541:QVD917542 RES917541:REZ917542 ROO917541:ROV917542 RYK917541:RYR917542 SIG917541:SIN917542 SSC917541:SSJ917542 TBY917541:TCF917542 TLU917541:TMB917542 TVQ917541:TVX917542 UFM917541:UFT917542 UPI917541:UPP917542 UZE917541:UZL917542 VJA917541:VJH917542 VSW917541:VTD917542 WCS917541:WCZ917542 WMO917541:WMV917542 WWK917541:WWR917542 AC983077:AJ983078 JY983077:KF983078 TU983077:UB983078 ADQ983077:ADX983078 ANM983077:ANT983078 AXI983077:AXP983078 BHE983077:BHL983078 BRA983077:BRH983078 CAW983077:CBD983078 CKS983077:CKZ983078 CUO983077:CUV983078 DEK983077:DER983078 DOG983077:DON983078 DYC983077:DYJ983078 EHY983077:EIF983078 ERU983077:ESB983078 FBQ983077:FBX983078 FLM983077:FLT983078 FVI983077:FVP983078 GFE983077:GFL983078 GPA983077:GPH983078 GYW983077:GZD983078 HIS983077:HIZ983078 HSO983077:HSV983078 ICK983077:ICR983078 IMG983077:IMN983078 IWC983077:IWJ983078 JFY983077:JGF983078 JPU983077:JQB983078 JZQ983077:JZX983078 KJM983077:KJT983078 KTI983077:KTP983078 LDE983077:LDL983078 LNA983077:LNH983078 LWW983077:LXD983078 MGS983077:MGZ983078 MQO983077:MQV983078 NAK983077:NAR983078 NKG983077:NKN983078 NUC983077:NUJ983078 ODY983077:OEF983078 ONU983077:OOB983078 OXQ983077:OXX983078 PHM983077:PHT983078 PRI983077:PRP983078 QBE983077:QBL983078 QLA983077:QLH983078 QUW983077:QVD983078 RES983077:REZ983078 ROO983077:ROV983078 RYK983077:RYR983078 SIG983077:SIN983078 SSC983077:SSJ983078 TBY983077:TCF983078 TLU983077:TMB983078 TVQ983077:TVX983078 UFM983077:UFT983078 UPI983077:UPP983078 UZE983077:UZL983078 VJA983077:VJH983078 VSW983077:VTD983078 WCS983077:WCZ983078 WMO983077:WMV983078 WWK983077:WWR983078 AC65570:AJ65570 JY65570:KF65570 TU65570:UB65570 ADQ65570:ADX65570 ANM65570:ANT65570 AXI65570:AXP65570 BHE65570:BHL65570 BRA65570:BRH65570 CAW65570:CBD65570 CKS65570:CKZ65570 CUO65570:CUV65570 DEK65570:DER65570 DOG65570:DON65570 DYC65570:DYJ65570 EHY65570:EIF65570 ERU65570:ESB65570 FBQ65570:FBX65570 FLM65570:FLT65570 FVI65570:FVP65570 GFE65570:GFL65570 GPA65570:GPH65570 GYW65570:GZD65570 HIS65570:HIZ65570 HSO65570:HSV65570 ICK65570:ICR65570 IMG65570:IMN65570 IWC65570:IWJ65570 JFY65570:JGF65570 JPU65570:JQB65570 JZQ65570:JZX65570 KJM65570:KJT65570 KTI65570:KTP65570 LDE65570:LDL65570 LNA65570:LNH65570 LWW65570:LXD65570 MGS65570:MGZ65570 MQO65570:MQV65570 NAK65570:NAR65570 NKG65570:NKN65570 NUC65570:NUJ65570 ODY65570:OEF65570 ONU65570:OOB65570 OXQ65570:OXX65570 PHM65570:PHT65570 PRI65570:PRP65570 QBE65570:QBL65570 QLA65570:QLH65570 QUW65570:QVD65570 RES65570:REZ65570 ROO65570:ROV65570 RYK65570:RYR65570 SIG65570:SIN65570 SSC65570:SSJ65570 TBY65570:TCF65570 TLU65570:TMB65570 TVQ65570:TVX65570 UFM65570:UFT65570 UPI65570:UPP65570 UZE65570:UZL65570 VJA65570:VJH65570 VSW65570:VTD65570 WCS65570:WCZ65570 WMO65570:WMV65570 WWK65570:WWR65570 AC131106:AJ131106 JY131106:KF131106 TU131106:UB131106 ADQ131106:ADX131106 ANM131106:ANT131106 AXI131106:AXP131106 BHE131106:BHL131106 BRA131106:BRH131106 CAW131106:CBD131106 CKS131106:CKZ131106 CUO131106:CUV131106 DEK131106:DER131106 DOG131106:DON131106 DYC131106:DYJ131106 EHY131106:EIF131106 ERU131106:ESB131106 FBQ131106:FBX131106 FLM131106:FLT131106 FVI131106:FVP131106 GFE131106:GFL131106 GPA131106:GPH131106 GYW131106:GZD131106 HIS131106:HIZ131106 HSO131106:HSV131106 ICK131106:ICR131106 IMG131106:IMN131106 IWC131106:IWJ131106 JFY131106:JGF131106 JPU131106:JQB131106 JZQ131106:JZX131106 KJM131106:KJT131106 KTI131106:KTP131106 LDE131106:LDL131106 LNA131106:LNH131106 LWW131106:LXD131106 MGS131106:MGZ131106 MQO131106:MQV131106 NAK131106:NAR131106 NKG131106:NKN131106 NUC131106:NUJ131106 ODY131106:OEF131106 ONU131106:OOB131106 OXQ131106:OXX131106 PHM131106:PHT131106 PRI131106:PRP131106 QBE131106:QBL131106 QLA131106:QLH131106 QUW131106:QVD131106 RES131106:REZ131106 ROO131106:ROV131106 RYK131106:RYR131106 SIG131106:SIN131106 SSC131106:SSJ131106 TBY131106:TCF131106 TLU131106:TMB131106 TVQ131106:TVX131106 UFM131106:UFT131106 UPI131106:UPP131106 UZE131106:UZL131106 VJA131106:VJH131106 VSW131106:VTD131106 WCS131106:WCZ131106 WMO131106:WMV131106 WWK131106:WWR131106 AC196642:AJ196642 JY196642:KF196642 TU196642:UB196642 ADQ196642:ADX196642 ANM196642:ANT196642 AXI196642:AXP196642 BHE196642:BHL196642 BRA196642:BRH196642 CAW196642:CBD196642 CKS196642:CKZ196642 CUO196642:CUV196642 DEK196642:DER196642 DOG196642:DON196642 DYC196642:DYJ196642 EHY196642:EIF196642 ERU196642:ESB196642 FBQ196642:FBX196642 FLM196642:FLT196642 FVI196642:FVP196642 GFE196642:GFL196642 GPA196642:GPH196642 GYW196642:GZD196642 HIS196642:HIZ196642 HSO196642:HSV196642 ICK196642:ICR196642 IMG196642:IMN196642 IWC196642:IWJ196642 JFY196642:JGF196642 JPU196642:JQB196642 JZQ196642:JZX196642 KJM196642:KJT196642 KTI196642:KTP196642 LDE196642:LDL196642 LNA196642:LNH196642 LWW196642:LXD196642 MGS196642:MGZ196642 MQO196642:MQV196642 NAK196642:NAR196642 NKG196642:NKN196642 NUC196642:NUJ196642 ODY196642:OEF196642 ONU196642:OOB196642 OXQ196642:OXX196642 PHM196642:PHT196642 PRI196642:PRP196642 QBE196642:QBL196642 QLA196642:QLH196642 QUW196642:QVD196642 RES196642:REZ196642 ROO196642:ROV196642 RYK196642:RYR196642 SIG196642:SIN196642 SSC196642:SSJ196642 TBY196642:TCF196642 TLU196642:TMB196642 TVQ196642:TVX196642 UFM196642:UFT196642 UPI196642:UPP196642 UZE196642:UZL196642 VJA196642:VJH196642 VSW196642:VTD196642 WCS196642:WCZ196642 WMO196642:WMV196642 WWK196642:WWR196642 AC262178:AJ262178 JY262178:KF262178 TU262178:UB262178 ADQ262178:ADX262178 ANM262178:ANT262178 AXI262178:AXP262178 BHE262178:BHL262178 BRA262178:BRH262178 CAW262178:CBD262178 CKS262178:CKZ262178 CUO262178:CUV262178 DEK262178:DER262178 DOG262178:DON262178 DYC262178:DYJ262178 EHY262178:EIF262178 ERU262178:ESB262178 FBQ262178:FBX262178 FLM262178:FLT262178 FVI262178:FVP262178 GFE262178:GFL262178 GPA262178:GPH262178 GYW262178:GZD262178 HIS262178:HIZ262178 HSO262178:HSV262178 ICK262178:ICR262178 IMG262178:IMN262178 IWC262178:IWJ262178 JFY262178:JGF262178 JPU262178:JQB262178 JZQ262178:JZX262178 KJM262178:KJT262178 KTI262178:KTP262178 LDE262178:LDL262178 LNA262178:LNH262178 LWW262178:LXD262178 MGS262178:MGZ262178 MQO262178:MQV262178 NAK262178:NAR262178 NKG262178:NKN262178 NUC262178:NUJ262178 ODY262178:OEF262178 ONU262178:OOB262178 OXQ262178:OXX262178 PHM262178:PHT262178 PRI262178:PRP262178 QBE262178:QBL262178 QLA262178:QLH262178 QUW262178:QVD262178 RES262178:REZ262178 ROO262178:ROV262178 RYK262178:RYR262178 SIG262178:SIN262178 SSC262178:SSJ262178 TBY262178:TCF262178 TLU262178:TMB262178 TVQ262178:TVX262178 UFM262178:UFT262178 UPI262178:UPP262178 UZE262178:UZL262178 VJA262178:VJH262178 VSW262178:VTD262178 WCS262178:WCZ262178 WMO262178:WMV262178 WWK262178:WWR262178 AC327714:AJ327714 JY327714:KF327714 TU327714:UB327714 ADQ327714:ADX327714 ANM327714:ANT327714 AXI327714:AXP327714 BHE327714:BHL327714 BRA327714:BRH327714 CAW327714:CBD327714 CKS327714:CKZ327714 CUO327714:CUV327714 DEK327714:DER327714 DOG327714:DON327714 DYC327714:DYJ327714 EHY327714:EIF327714 ERU327714:ESB327714 FBQ327714:FBX327714 FLM327714:FLT327714 FVI327714:FVP327714 GFE327714:GFL327714 GPA327714:GPH327714 GYW327714:GZD327714 HIS327714:HIZ327714 HSO327714:HSV327714 ICK327714:ICR327714 IMG327714:IMN327714 IWC327714:IWJ327714 JFY327714:JGF327714 JPU327714:JQB327714 JZQ327714:JZX327714 KJM327714:KJT327714 KTI327714:KTP327714 LDE327714:LDL327714 LNA327714:LNH327714 LWW327714:LXD327714 MGS327714:MGZ327714 MQO327714:MQV327714 NAK327714:NAR327714 NKG327714:NKN327714 NUC327714:NUJ327714 ODY327714:OEF327714 ONU327714:OOB327714 OXQ327714:OXX327714 PHM327714:PHT327714 PRI327714:PRP327714 QBE327714:QBL327714 QLA327714:QLH327714 QUW327714:QVD327714 RES327714:REZ327714 ROO327714:ROV327714 RYK327714:RYR327714 SIG327714:SIN327714 SSC327714:SSJ327714 TBY327714:TCF327714 TLU327714:TMB327714 TVQ327714:TVX327714 UFM327714:UFT327714 UPI327714:UPP327714 UZE327714:UZL327714 VJA327714:VJH327714 VSW327714:VTD327714 WCS327714:WCZ327714 WMO327714:WMV327714 WWK327714:WWR327714 AC393250:AJ393250 JY393250:KF393250 TU393250:UB393250 ADQ393250:ADX393250 ANM393250:ANT393250 AXI393250:AXP393250 BHE393250:BHL393250 BRA393250:BRH393250 CAW393250:CBD393250 CKS393250:CKZ393250 CUO393250:CUV393250 DEK393250:DER393250 DOG393250:DON393250 DYC393250:DYJ393250 EHY393250:EIF393250 ERU393250:ESB393250 FBQ393250:FBX393250 FLM393250:FLT393250 FVI393250:FVP393250 GFE393250:GFL393250 GPA393250:GPH393250 GYW393250:GZD393250 HIS393250:HIZ393250 HSO393250:HSV393250 ICK393250:ICR393250 IMG393250:IMN393250 IWC393250:IWJ393250 JFY393250:JGF393250 JPU393250:JQB393250 JZQ393250:JZX393250 KJM393250:KJT393250 KTI393250:KTP393250 LDE393250:LDL393250 LNA393250:LNH393250 LWW393250:LXD393250 MGS393250:MGZ393250 MQO393250:MQV393250 NAK393250:NAR393250 NKG393250:NKN393250 NUC393250:NUJ393250 ODY393250:OEF393250 ONU393250:OOB393250 OXQ393250:OXX393250 PHM393250:PHT393250 PRI393250:PRP393250 QBE393250:QBL393250 QLA393250:QLH393250 QUW393250:QVD393250 RES393250:REZ393250 ROO393250:ROV393250 RYK393250:RYR393250 SIG393250:SIN393250 SSC393250:SSJ393250 TBY393250:TCF393250 TLU393250:TMB393250 TVQ393250:TVX393250 UFM393250:UFT393250 UPI393250:UPP393250 UZE393250:UZL393250 VJA393250:VJH393250 VSW393250:VTD393250 WCS393250:WCZ393250 WMO393250:WMV393250 WWK393250:WWR393250 AC458786:AJ458786 JY458786:KF458786 TU458786:UB458786 ADQ458786:ADX458786 ANM458786:ANT458786 AXI458786:AXP458786 BHE458786:BHL458786 BRA458786:BRH458786 CAW458786:CBD458786 CKS458786:CKZ458786 CUO458786:CUV458786 DEK458786:DER458786 DOG458786:DON458786 DYC458786:DYJ458786 EHY458786:EIF458786 ERU458786:ESB458786 FBQ458786:FBX458786 FLM458786:FLT458786 FVI458786:FVP458786 GFE458786:GFL458786 GPA458786:GPH458786 GYW458786:GZD458786 HIS458786:HIZ458786 HSO458786:HSV458786 ICK458786:ICR458786 IMG458786:IMN458786 IWC458786:IWJ458786 JFY458786:JGF458786 JPU458786:JQB458786 JZQ458786:JZX458786 KJM458786:KJT458786 KTI458786:KTP458786 LDE458786:LDL458786 LNA458786:LNH458786 LWW458786:LXD458786 MGS458786:MGZ458786 MQO458786:MQV458786 NAK458786:NAR458786 NKG458786:NKN458786 NUC458786:NUJ458786 ODY458786:OEF458786 ONU458786:OOB458786 OXQ458786:OXX458786 PHM458786:PHT458786 PRI458786:PRP458786 QBE458786:QBL458786 QLA458786:QLH458786 QUW458786:QVD458786 RES458786:REZ458786 ROO458786:ROV458786 RYK458786:RYR458786 SIG458786:SIN458786 SSC458786:SSJ458786 TBY458786:TCF458786 TLU458786:TMB458786 TVQ458786:TVX458786 UFM458786:UFT458786 UPI458786:UPP458786 UZE458786:UZL458786 VJA458786:VJH458786 VSW458786:VTD458786 WCS458786:WCZ458786 WMO458786:WMV458786 WWK458786:WWR458786 AC524322:AJ524322 JY524322:KF524322 TU524322:UB524322 ADQ524322:ADX524322 ANM524322:ANT524322 AXI524322:AXP524322 BHE524322:BHL524322 BRA524322:BRH524322 CAW524322:CBD524322 CKS524322:CKZ524322 CUO524322:CUV524322 DEK524322:DER524322 DOG524322:DON524322 DYC524322:DYJ524322 EHY524322:EIF524322 ERU524322:ESB524322 FBQ524322:FBX524322 FLM524322:FLT524322 FVI524322:FVP524322 GFE524322:GFL524322 GPA524322:GPH524322 GYW524322:GZD524322 HIS524322:HIZ524322 HSO524322:HSV524322 ICK524322:ICR524322 IMG524322:IMN524322 IWC524322:IWJ524322 JFY524322:JGF524322 JPU524322:JQB524322 JZQ524322:JZX524322 KJM524322:KJT524322 KTI524322:KTP524322 LDE524322:LDL524322 LNA524322:LNH524322 LWW524322:LXD524322 MGS524322:MGZ524322 MQO524322:MQV524322 NAK524322:NAR524322 NKG524322:NKN524322 NUC524322:NUJ524322 ODY524322:OEF524322 ONU524322:OOB524322 OXQ524322:OXX524322 PHM524322:PHT524322 PRI524322:PRP524322 QBE524322:QBL524322 QLA524322:QLH524322 QUW524322:QVD524322 RES524322:REZ524322 ROO524322:ROV524322 RYK524322:RYR524322 SIG524322:SIN524322 SSC524322:SSJ524322 TBY524322:TCF524322 TLU524322:TMB524322 TVQ524322:TVX524322 UFM524322:UFT524322 UPI524322:UPP524322 UZE524322:UZL524322 VJA524322:VJH524322 VSW524322:VTD524322 WCS524322:WCZ524322 WMO524322:WMV524322 WWK524322:WWR524322 AC589858:AJ589858 JY589858:KF589858 TU589858:UB589858 ADQ589858:ADX589858 ANM589858:ANT589858 AXI589858:AXP589858 BHE589858:BHL589858 BRA589858:BRH589858 CAW589858:CBD589858 CKS589858:CKZ589858 CUO589858:CUV589858 DEK589858:DER589858 DOG589858:DON589858 DYC589858:DYJ589858 EHY589858:EIF589858 ERU589858:ESB589858 FBQ589858:FBX589858 FLM589858:FLT589858 FVI589858:FVP589858 GFE589858:GFL589858 GPA589858:GPH589858 GYW589858:GZD589858 HIS589858:HIZ589858 HSO589858:HSV589858 ICK589858:ICR589858 IMG589858:IMN589858 IWC589858:IWJ589858 JFY589858:JGF589858 JPU589858:JQB589858 JZQ589858:JZX589858 KJM589858:KJT589858 KTI589858:KTP589858 LDE589858:LDL589858 LNA589858:LNH589858 LWW589858:LXD589858 MGS589858:MGZ589858 MQO589858:MQV589858 NAK589858:NAR589858 NKG589858:NKN589858 NUC589858:NUJ589858 ODY589858:OEF589858 ONU589858:OOB589858 OXQ589858:OXX589858 PHM589858:PHT589858 PRI589858:PRP589858 QBE589858:QBL589858 QLA589858:QLH589858 QUW589858:QVD589858 RES589858:REZ589858 ROO589858:ROV589858 RYK589858:RYR589858 SIG589858:SIN589858 SSC589858:SSJ589858 TBY589858:TCF589858 TLU589858:TMB589858 TVQ589858:TVX589858 UFM589858:UFT589858 UPI589858:UPP589858 UZE589858:UZL589858 VJA589858:VJH589858 VSW589858:VTD589858 WCS589858:WCZ589858 WMO589858:WMV589858 WWK589858:WWR589858 AC655394:AJ655394 JY655394:KF655394 TU655394:UB655394 ADQ655394:ADX655394 ANM655394:ANT655394 AXI655394:AXP655394 BHE655394:BHL655394 BRA655394:BRH655394 CAW655394:CBD655394 CKS655394:CKZ655394 CUO655394:CUV655394 DEK655394:DER655394 DOG655394:DON655394 DYC655394:DYJ655394 EHY655394:EIF655394 ERU655394:ESB655394 FBQ655394:FBX655394 FLM655394:FLT655394 FVI655394:FVP655394 GFE655394:GFL655394 GPA655394:GPH655394 GYW655394:GZD655394 HIS655394:HIZ655394 HSO655394:HSV655394 ICK655394:ICR655394 IMG655394:IMN655394 IWC655394:IWJ655394 JFY655394:JGF655394 JPU655394:JQB655394 JZQ655394:JZX655394 KJM655394:KJT655394 KTI655394:KTP655394 LDE655394:LDL655394 LNA655394:LNH655394 LWW655394:LXD655394 MGS655394:MGZ655394 MQO655394:MQV655394 NAK655394:NAR655394 NKG655394:NKN655394 NUC655394:NUJ655394 ODY655394:OEF655394 ONU655394:OOB655394 OXQ655394:OXX655394 PHM655394:PHT655394 PRI655394:PRP655394 QBE655394:QBL655394 QLA655394:QLH655394 QUW655394:QVD655394 RES655394:REZ655394 ROO655394:ROV655394 RYK655394:RYR655394 SIG655394:SIN655394 SSC655394:SSJ655394 TBY655394:TCF655394 TLU655394:TMB655394 TVQ655394:TVX655394 UFM655394:UFT655394 UPI655394:UPP655394 UZE655394:UZL655394 VJA655394:VJH655394 VSW655394:VTD655394 WCS655394:WCZ655394 WMO655394:WMV655394 WWK655394:WWR655394 AC720930:AJ720930 JY720930:KF720930 TU720930:UB720930 ADQ720930:ADX720930 ANM720930:ANT720930 AXI720930:AXP720930 BHE720930:BHL720930 BRA720930:BRH720930 CAW720930:CBD720930 CKS720930:CKZ720930 CUO720930:CUV720930 DEK720930:DER720930 DOG720930:DON720930 DYC720930:DYJ720930 EHY720930:EIF720930 ERU720930:ESB720930 FBQ720930:FBX720930 FLM720930:FLT720930 FVI720930:FVP720930 GFE720930:GFL720930 GPA720930:GPH720930 GYW720930:GZD720930 HIS720930:HIZ720930 HSO720930:HSV720930 ICK720930:ICR720930 IMG720930:IMN720930 IWC720930:IWJ720930 JFY720930:JGF720930 JPU720930:JQB720930 JZQ720930:JZX720930 KJM720930:KJT720930 KTI720930:KTP720930 LDE720930:LDL720930 LNA720930:LNH720930 LWW720930:LXD720930 MGS720930:MGZ720930 MQO720930:MQV720930 NAK720930:NAR720930 NKG720930:NKN720930 NUC720930:NUJ720930 ODY720930:OEF720930 ONU720930:OOB720930 OXQ720930:OXX720930 PHM720930:PHT720930 PRI720930:PRP720930 QBE720930:QBL720930 QLA720930:QLH720930 QUW720930:QVD720930 RES720930:REZ720930 ROO720930:ROV720930 RYK720930:RYR720930 SIG720930:SIN720930 SSC720930:SSJ720930 TBY720930:TCF720930 TLU720930:TMB720930 TVQ720930:TVX720930 UFM720930:UFT720930 UPI720930:UPP720930 UZE720930:UZL720930 VJA720930:VJH720930 VSW720930:VTD720930 WCS720930:WCZ720930 WMO720930:WMV720930 WWK720930:WWR720930 AC786466:AJ786466 JY786466:KF786466 TU786466:UB786466 ADQ786466:ADX786466 ANM786466:ANT786466 AXI786466:AXP786466 BHE786466:BHL786466 BRA786466:BRH786466 CAW786466:CBD786466 CKS786466:CKZ786466 CUO786466:CUV786466 DEK786466:DER786466 DOG786466:DON786466 DYC786466:DYJ786466 EHY786466:EIF786466 ERU786466:ESB786466 FBQ786466:FBX786466 FLM786466:FLT786466 FVI786466:FVP786466 GFE786466:GFL786466 GPA786466:GPH786466 GYW786466:GZD786466 HIS786466:HIZ786466 HSO786466:HSV786466 ICK786466:ICR786466 IMG786466:IMN786466 IWC786466:IWJ786466 JFY786466:JGF786466 JPU786466:JQB786466 JZQ786466:JZX786466 KJM786466:KJT786466 KTI786466:KTP786466 LDE786466:LDL786466 LNA786466:LNH786466 LWW786466:LXD786466 MGS786466:MGZ786466 MQO786466:MQV786466 NAK786466:NAR786466 NKG786466:NKN786466 NUC786466:NUJ786466 ODY786466:OEF786466 ONU786466:OOB786466 OXQ786466:OXX786466 PHM786466:PHT786466 PRI786466:PRP786466 QBE786466:QBL786466 QLA786466:QLH786466 QUW786466:QVD786466 RES786466:REZ786466 ROO786466:ROV786466 RYK786466:RYR786466 SIG786466:SIN786466 SSC786466:SSJ786466 TBY786466:TCF786466 TLU786466:TMB786466 TVQ786466:TVX786466 UFM786466:UFT786466 UPI786466:UPP786466 UZE786466:UZL786466 VJA786466:VJH786466 VSW786466:VTD786466 WCS786466:WCZ786466 WMO786466:WMV786466 WWK786466:WWR786466 AC852002:AJ852002 JY852002:KF852002 TU852002:UB852002 ADQ852002:ADX852002 ANM852002:ANT852002 AXI852002:AXP852002 BHE852002:BHL852002 BRA852002:BRH852002 CAW852002:CBD852002 CKS852002:CKZ852002 CUO852002:CUV852002 DEK852002:DER852002 DOG852002:DON852002 DYC852002:DYJ852002 EHY852002:EIF852002 ERU852002:ESB852002 FBQ852002:FBX852002 FLM852002:FLT852002 FVI852002:FVP852002 GFE852002:GFL852002 GPA852002:GPH852002 GYW852002:GZD852002 HIS852002:HIZ852002 HSO852002:HSV852002 ICK852002:ICR852002 IMG852002:IMN852002 IWC852002:IWJ852002 JFY852002:JGF852002 JPU852002:JQB852002 JZQ852002:JZX852002 KJM852002:KJT852002 KTI852002:KTP852002 LDE852002:LDL852002 LNA852002:LNH852002 LWW852002:LXD852002 MGS852002:MGZ852002 MQO852002:MQV852002 NAK852002:NAR852002 NKG852002:NKN852002 NUC852002:NUJ852002 ODY852002:OEF852002 ONU852002:OOB852002 OXQ852002:OXX852002 PHM852002:PHT852002 PRI852002:PRP852002 QBE852002:QBL852002 QLA852002:QLH852002 QUW852002:QVD852002 RES852002:REZ852002 ROO852002:ROV852002 RYK852002:RYR852002 SIG852002:SIN852002 SSC852002:SSJ852002 TBY852002:TCF852002 TLU852002:TMB852002 TVQ852002:TVX852002 UFM852002:UFT852002 UPI852002:UPP852002 UZE852002:UZL852002 VJA852002:VJH852002 VSW852002:VTD852002 WCS852002:WCZ852002 WMO852002:WMV852002 WWK852002:WWR852002 AC917538:AJ917538 JY917538:KF917538 TU917538:UB917538 ADQ917538:ADX917538 ANM917538:ANT917538 AXI917538:AXP917538 BHE917538:BHL917538 BRA917538:BRH917538 CAW917538:CBD917538 CKS917538:CKZ917538 CUO917538:CUV917538 DEK917538:DER917538 DOG917538:DON917538 DYC917538:DYJ917538 EHY917538:EIF917538 ERU917538:ESB917538 FBQ917538:FBX917538 FLM917538:FLT917538 FVI917538:FVP917538 GFE917538:GFL917538 GPA917538:GPH917538 GYW917538:GZD917538 HIS917538:HIZ917538 HSO917538:HSV917538 ICK917538:ICR917538 IMG917538:IMN917538 IWC917538:IWJ917538 JFY917538:JGF917538 JPU917538:JQB917538 JZQ917538:JZX917538 KJM917538:KJT917538 KTI917538:KTP917538 LDE917538:LDL917538 LNA917538:LNH917538 LWW917538:LXD917538 MGS917538:MGZ917538 MQO917538:MQV917538 NAK917538:NAR917538 NKG917538:NKN917538 NUC917538:NUJ917538 ODY917538:OEF917538 ONU917538:OOB917538 OXQ917538:OXX917538 PHM917538:PHT917538 PRI917538:PRP917538 QBE917538:QBL917538 QLA917538:QLH917538 QUW917538:QVD917538 RES917538:REZ917538 ROO917538:ROV917538 RYK917538:RYR917538 SIG917538:SIN917538 SSC917538:SSJ917538 TBY917538:TCF917538 TLU917538:TMB917538 TVQ917538:TVX917538 UFM917538:UFT917538 UPI917538:UPP917538 UZE917538:UZL917538 VJA917538:VJH917538 VSW917538:VTD917538 WCS917538:WCZ917538 WMO917538:WMV917538 WWK917538:WWR917538 AC983074:AJ983074 JY983074:KF983074 TU983074:UB983074 ADQ983074:ADX983074 ANM983074:ANT983074 AXI983074:AXP983074 BHE983074:BHL983074 BRA983074:BRH983074 CAW983074:CBD983074 CKS983074:CKZ983074 CUO983074:CUV983074 DEK983074:DER983074 DOG983074:DON983074 DYC983074:DYJ983074 EHY983074:EIF983074 ERU983074:ESB983074 FBQ983074:FBX983074 FLM983074:FLT983074 FVI983074:FVP983074 GFE983074:GFL983074 GPA983074:GPH983074 GYW983074:GZD983074 HIS983074:HIZ983074 HSO983074:HSV983074 ICK983074:ICR983074 IMG983074:IMN983074 IWC983074:IWJ983074 JFY983074:JGF983074 JPU983074:JQB983074 JZQ983074:JZX983074 KJM983074:KJT983074 KTI983074:KTP983074 LDE983074:LDL983074 LNA983074:LNH983074 LWW983074:LXD983074 MGS983074:MGZ983074 MQO983074:MQV983074 NAK983074:NAR983074 NKG983074:NKN983074 NUC983074:NUJ983074 ODY983074:OEF983074 ONU983074:OOB983074 OXQ983074:OXX983074 PHM983074:PHT983074 PRI983074:PRP983074 QBE983074:QBL983074 QLA983074:QLH983074 QUW983074:QVD983074 RES983074:REZ983074 ROO983074:ROV983074 RYK983074:RYR983074 SIG983074:SIN983074 SSC983074:SSJ983074 TBY983074:TCF983074 TLU983074:TMB983074 TVQ983074:TVX983074 UFM983074:UFT983074 UPI983074:UPP983074 UZE983074:UZL983074 VJA983074:VJH983074 VSW983074:VTD983074 WCS983074:WCZ983074 WMO983074:WMV983074 WWK983074:WWR983074 AC35:AJ35 JY35:KF35 TU35:UB35 ADQ35:ADX35 ANM35:ANT35 AXI35:AXP35 BHE35:BHL35 BRA35:BRH35 CAW35:CBD35 CKS35:CKZ35 CUO35:CUV35 DEK35:DER35 DOG35:DON35 DYC35:DYJ35 EHY35:EIF35 ERU35:ESB35 FBQ35:FBX35 FLM35:FLT35 FVI35:FVP35 GFE35:GFL35 GPA35:GPH35 GYW35:GZD35 HIS35:HIZ35 HSO35:HSV35 ICK35:ICR35 IMG35:IMN35 IWC35:IWJ35 JFY35:JGF35 JPU35:JQB35 JZQ35:JZX35 KJM35:KJT35 KTI35:KTP35 LDE35:LDL35 LNA35:LNH35 LWW35:LXD35 MGS35:MGZ35 MQO35:MQV35 NAK35:NAR35 NKG35:NKN35 NUC35:NUJ35 ODY35:OEF35 ONU35:OOB35 OXQ35:OXX35 PHM35:PHT35 PRI35:PRP35 QBE35:QBL35 QLA35:QLH35 QUW35:QVD35 RES35:REZ35 ROO35:ROV35 RYK35:RYR35 SIG35:SIN35 SSC35:SSJ35 TBY35:TCF35 TLU35:TMB35 TVQ35:TVX35 UFM35:UFT35 UPI35:UPP35 UZE35:UZL35 VJA35:VJH35 VSW35:VTD35 WCS35:WCZ35 WMO35:WMV35 WWK35:WWR35 AC65567:AJ65567 JY65567:KF65567 TU65567:UB65567 ADQ65567:ADX65567 ANM65567:ANT65567 AXI65567:AXP65567 BHE65567:BHL65567 BRA65567:BRH65567 CAW65567:CBD65567 CKS65567:CKZ65567 CUO65567:CUV65567 DEK65567:DER65567 DOG65567:DON65567 DYC65567:DYJ65567 EHY65567:EIF65567 ERU65567:ESB65567 FBQ65567:FBX65567 FLM65567:FLT65567 FVI65567:FVP65567 GFE65567:GFL65567 GPA65567:GPH65567 GYW65567:GZD65567 HIS65567:HIZ65567 HSO65567:HSV65567 ICK65567:ICR65567 IMG65567:IMN65567 IWC65567:IWJ65567 JFY65567:JGF65567 JPU65567:JQB65567 JZQ65567:JZX65567 KJM65567:KJT65567 KTI65567:KTP65567 LDE65567:LDL65567 LNA65567:LNH65567 LWW65567:LXD65567 MGS65567:MGZ65567 MQO65567:MQV65567 NAK65567:NAR65567 NKG65567:NKN65567 NUC65567:NUJ65567 ODY65567:OEF65567 ONU65567:OOB65567 OXQ65567:OXX65567 PHM65567:PHT65567 PRI65567:PRP65567 QBE65567:QBL65567 QLA65567:QLH65567 QUW65567:QVD65567 RES65567:REZ65567 ROO65567:ROV65567 RYK65567:RYR65567 SIG65567:SIN65567 SSC65567:SSJ65567 TBY65567:TCF65567 TLU65567:TMB65567 TVQ65567:TVX65567 UFM65567:UFT65567 UPI65567:UPP65567 UZE65567:UZL65567 VJA65567:VJH65567 VSW65567:VTD65567 WCS65567:WCZ65567 WMO65567:WMV65567 WWK65567:WWR65567 AC131103:AJ131103 JY131103:KF131103 TU131103:UB131103 ADQ131103:ADX131103 ANM131103:ANT131103 AXI131103:AXP131103 BHE131103:BHL131103 BRA131103:BRH131103 CAW131103:CBD131103 CKS131103:CKZ131103 CUO131103:CUV131103 DEK131103:DER131103 DOG131103:DON131103 DYC131103:DYJ131103 EHY131103:EIF131103 ERU131103:ESB131103 FBQ131103:FBX131103 FLM131103:FLT131103 FVI131103:FVP131103 GFE131103:GFL131103 GPA131103:GPH131103 GYW131103:GZD131103 HIS131103:HIZ131103 HSO131103:HSV131103 ICK131103:ICR131103 IMG131103:IMN131103 IWC131103:IWJ131103 JFY131103:JGF131103 JPU131103:JQB131103 JZQ131103:JZX131103 KJM131103:KJT131103 KTI131103:KTP131103 LDE131103:LDL131103 LNA131103:LNH131103 LWW131103:LXD131103 MGS131103:MGZ131103 MQO131103:MQV131103 NAK131103:NAR131103 NKG131103:NKN131103 NUC131103:NUJ131103 ODY131103:OEF131103 ONU131103:OOB131103 OXQ131103:OXX131103 PHM131103:PHT131103 PRI131103:PRP131103 QBE131103:QBL131103 QLA131103:QLH131103 QUW131103:QVD131103 RES131103:REZ131103 ROO131103:ROV131103 RYK131103:RYR131103 SIG131103:SIN131103 SSC131103:SSJ131103 TBY131103:TCF131103 TLU131103:TMB131103 TVQ131103:TVX131103 UFM131103:UFT131103 UPI131103:UPP131103 UZE131103:UZL131103 VJA131103:VJH131103 VSW131103:VTD131103 WCS131103:WCZ131103 WMO131103:WMV131103 WWK131103:WWR131103 AC196639:AJ196639 JY196639:KF196639 TU196639:UB196639 ADQ196639:ADX196639 ANM196639:ANT196639 AXI196639:AXP196639 BHE196639:BHL196639 BRA196639:BRH196639 CAW196639:CBD196639 CKS196639:CKZ196639 CUO196639:CUV196639 DEK196639:DER196639 DOG196639:DON196639 DYC196639:DYJ196639 EHY196639:EIF196639 ERU196639:ESB196639 FBQ196639:FBX196639 FLM196639:FLT196639 FVI196639:FVP196639 GFE196639:GFL196639 GPA196639:GPH196639 GYW196639:GZD196639 HIS196639:HIZ196639 HSO196639:HSV196639 ICK196639:ICR196639 IMG196639:IMN196639 IWC196639:IWJ196639 JFY196639:JGF196639 JPU196639:JQB196639 JZQ196639:JZX196639 KJM196639:KJT196639 KTI196639:KTP196639 LDE196639:LDL196639 LNA196639:LNH196639 LWW196639:LXD196639 MGS196639:MGZ196639 MQO196639:MQV196639 NAK196639:NAR196639 NKG196639:NKN196639 NUC196639:NUJ196639 ODY196639:OEF196639 ONU196639:OOB196639 OXQ196639:OXX196639 PHM196639:PHT196639 PRI196639:PRP196639 QBE196639:QBL196639 QLA196639:QLH196639 QUW196639:QVD196639 RES196639:REZ196639 ROO196639:ROV196639 RYK196639:RYR196639 SIG196639:SIN196639 SSC196639:SSJ196639 TBY196639:TCF196639 TLU196639:TMB196639 TVQ196639:TVX196639 UFM196639:UFT196639 UPI196639:UPP196639 UZE196639:UZL196639 VJA196639:VJH196639 VSW196639:VTD196639 WCS196639:WCZ196639 WMO196639:WMV196639 WWK196639:WWR196639 AC262175:AJ262175 JY262175:KF262175 TU262175:UB262175 ADQ262175:ADX262175 ANM262175:ANT262175 AXI262175:AXP262175 BHE262175:BHL262175 BRA262175:BRH262175 CAW262175:CBD262175 CKS262175:CKZ262175 CUO262175:CUV262175 DEK262175:DER262175 DOG262175:DON262175 DYC262175:DYJ262175 EHY262175:EIF262175 ERU262175:ESB262175 FBQ262175:FBX262175 FLM262175:FLT262175 FVI262175:FVP262175 GFE262175:GFL262175 GPA262175:GPH262175 GYW262175:GZD262175 HIS262175:HIZ262175 HSO262175:HSV262175 ICK262175:ICR262175 IMG262175:IMN262175 IWC262175:IWJ262175 JFY262175:JGF262175 JPU262175:JQB262175 JZQ262175:JZX262175 KJM262175:KJT262175 KTI262175:KTP262175 LDE262175:LDL262175 LNA262175:LNH262175 LWW262175:LXD262175 MGS262175:MGZ262175 MQO262175:MQV262175 NAK262175:NAR262175 NKG262175:NKN262175 NUC262175:NUJ262175 ODY262175:OEF262175 ONU262175:OOB262175 OXQ262175:OXX262175 PHM262175:PHT262175 PRI262175:PRP262175 QBE262175:QBL262175 QLA262175:QLH262175 QUW262175:QVD262175 RES262175:REZ262175 ROO262175:ROV262175 RYK262175:RYR262175 SIG262175:SIN262175 SSC262175:SSJ262175 TBY262175:TCF262175 TLU262175:TMB262175 TVQ262175:TVX262175 UFM262175:UFT262175 UPI262175:UPP262175 UZE262175:UZL262175 VJA262175:VJH262175 VSW262175:VTD262175 WCS262175:WCZ262175 WMO262175:WMV262175 WWK262175:WWR262175 AC327711:AJ327711 JY327711:KF327711 TU327711:UB327711 ADQ327711:ADX327711 ANM327711:ANT327711 AXI327711:AXP327711 BHE327711:BHL327711 BRA327711:BRH327711 CAW327711:CBD327711 CKS327711:CKZ327711 CUO327711:CUV327711 DEK327711:DER327711 DOG327711:DON327711 DYC327711:DYJ327711 EHY327711:EIF327711 ERU327711:ESB327711 FBQ327711:FBX327711 FLM327711:FLT327711 FVI327711:FVP327711 GFE327711:GFL327711 GPA327711:GPH327711 GYW327711:GZD327711 HIS327711:HIZ327711 HSO327711:HSV327711 ICK327711:ICR327711 IMG327711:IMN327711 IWC327711:IWJ327711 JFY327711:JGF327711 JPU327711:JQB327711 JZQ327711:JZX327711 KJM327711:KJT327711 KTI327711:KTP327711 LDE327711:LDL327711 LNA327711:LNH327711 LWW327711:LXD327711 MGS327711:MGZ327711 MQO327711:MQV327711 NAK327711:NAR327711 NKG327711:NKN327711 NUC327711:NUJ327711 ODY327711:OEF327711 ONU327711:OOB327711 OXQ327711:OXX327711 PHM327711:PHT327711 PRI327711:PRP327711 QBE327711:QBL327711 QLA327711:QLH327711 QUW327711:QVD327711 RES327711:REZ327711 ROO327711:ROV327711 RYK327711:RYR327711 SIG327711:SIN327711 SSC327711:SSJ327711 TBY327711:TCF327711 TLU327711:TMB327711 TVQ327711:TVX327711 UFM327711:UFT327711 UPI327711:UPP327711 UZE327711:UZL327711 VJA327711:VJH327711 VSW327711:VTD327711 WCS327711:WCZ327711 WMO327711:WMV327711 WWK327711:WWR327711 AC393247:AJ393247 JY393247:KF393247 TU393247:UB393247 ADQ393247:ADX393247 ANM393247:ANT393247 AXI393247:AXP393247 BHE393247:BHL393247 BRA393247:BRH393247 CAW393247:CBD393247 CKS393247:CKZ393247 CUO393247:CUV393247 DEK393247:DER393247 DOG393247:DON393247 DYC393247:DYJ393247 EHY393247:EIF393247 ERU393247:ESB393247 FBQ393247:FBX393247 FLM393247:FLT393247 FVI393247:FVP393247 GFE393247:GFL393247 GPA393247:GPH393247 GYW393247:GZD393247 HIS393247:HIZ393247 HSO393247:HSV393247 ICK393247:ICR393247 IMG393247:IMN393247 IWC393247:IWJ393247 JFY393247:JGF393247 JPU393247:JQB393247 JZQ393247:JZX393247 KJM393247:KJT393247 KTI393247:KTP393247 LDE393247:LDL393247 LNA393247:LNH393247 LWW393247:LXD393247 MGS393247:MGZ393247 MQO393247:MQV393247 NAK393247:NAR393247 NKG393247:NKN393247 NUC393247:NUJ393247 ODY393247:OEF393247 ONU393247:OOB393247 OXQ393247:OXX393247 PHM393247:PHT393247 PRI393247:PRP393247 QBE393247:QBL393247 QLA393247:QLH393247 QUW393247:QVD393247 RES393247:REZ393247 ROO393247:ROV393247 RYK393247:RYR393247 SIG393247:SIN393247 SSC393247:SSJ393247 TBY393247:TCF393247 TLU393247:TMB393247 TVQ393247:TVX393247 UFM393247:UFT393247 UPI393247:UPP393247 UZE393247:UZL393247 VJA393247:VJH393247 VSW393247:VTD393247 WCS393247:WCZ393247 WMO393247:WMV393247 WWK393247:WWR393247 AC458783:AJ458783 JY458783:KF458783 TU458783:UB458783 ADQ458783:ADX458783 ANM458783:ANT458783 AXI458783:AXP458783 BHE458783:BHL458783 BRA458783:BRH458783 CAW458783:CBD458783 CKS458783:CKZ458783 CUO458783:CUV458783 DEK458783:DER458783 DOG458783:DON458783 DYC458783:DYJ458783 EHY458783:EIF458783 ERU458783:ESB458783 FBQ458783:FBX458783 FLM458783:FLT458783 FVI458783:FVP458783 GFE458783:GFL458783 GPA458783:GPH458783 GYW458783:GZD458783 HIS458783:HIZ458783 HSO458783:HSV458783 ICK458783:ICR458783 IMG458783:IMN458783 IWC458783:IWJ458783 JFY458783:JGF458783 JPU458783:JQB458783 JZQ458783:JZX458783 KJM458783:KJT458783 KTI458783:KTP458783 LDE458783:LDL458783 LNA458783:LNH458783 LWW458783:LXD458783 MGS458783:MGZ458783 MQO458783:MQV458783 NAK458783:NAR458783 NKG458783:NKN458783 NUC458783:NUJ458783 ODY458783:OEF458783 ONU458783:OOB458783 OXQ458783:OXX458783 PHM458783:PHT458783 PRI458783:PRP458783 QBE458783:QBL458783 QLA458783:QLH458783 QUW458783:QVD458783 RES458783:REZ458783 ROO458783:ROV458783 RYK458783:RYR458783 SIG458783:SIN458783 SSC458783:SSJ458783 TBY458783:TCF458783 TLU458783:TMB458783 TVQ458783:TVX458783 UFM458783:UFT458783 UPI458783:UPP458783 UZE458783:UZL458783 VJA458783:VJH458783 VSW458783:VTD458783 WCS458783:WCZ458783 WMO458783:WMV458783 WWK458783:WWR458783 AC524319:AJ524319 JY524319:KF524319 TU524319:UB524319 ADQ524319:ADX524319 ANM524319:ANT524319 AXI524319:AXP524319 BHE524319:BHL524319 BRA524319:BRH524319 CAW524319:CBD524319 CKS524319:CKZ524319 CUO524319:CUV524319 DEK524319:DER524319 DOG524319:DON524319 DYC524319:DYJ524319 EHY524319:EIF524319 ERU524319:ESB524319 FBQ524319:FBX524319 FLM524319:FLT524319 FVI524319:FVP524319 GFE524319:GFL524319 GPA524319:GPH524319 GYW524319:GZD524319 HIS524319:HIZ524319 HSO524319:HSV524319 ICK524319:ICR524319 IMG524319:IMN524319 IWC524319:IWJ524319 JFY524319:JGF524319 JPU524319:JQB524319 JZQ524319:JZX524319 KJM524319:KJT524319 KTI524319:KTP524319 LDE524319:LDL524319 LNA524319:LNH524319 LWW524319:LXD524319 MGS524319:MGZ524319 MQO524319:MQV524319 NAK524319:NAR524319 NKG524319:NKN524319 NUC524319:NUJ524319 ODY524319:OEF524319 ONU524319:OOB524319 OXQ524319:OXX524319 PHM524319:PHT524319 PRI524319:PRP524319 QBE524319:QBL524319 QLA524319:QLH524319 QUW524319:QVD524319 RES524319:REZ524319 ROO524319:ROV524319 RYK524319:RYR524319 SIG524319:SIN524319 SSC524319:SSJ524319 TBY524319:TCF524319 TLU524319:TMB524319 TVQ524319:TVX524319 UFM524319:UFT524319 UPI524319:UPP524319 UZE524319:UZL524319 VJA524319:VJH524319 VSW524319:VTD524319 WCS524319:WCZ524319 WMO524319:WMV524319 WWK524319:WWR524319 AC589855:AJ589855 JY589855:KF589855 TU589855:UB589855 ADQ589855:ADX589855 ANM589855:ANT589855 AXI589855:AXP589855 BHE589855:BHL589855 BRA589855:BRH589855 CAW589855:CBD589855 CKS589855:CKZ589855 CUO589855:CUV589855 DEK589855:DER589855 DOG589855:DON589855 DYC589855:DYJ589855 EHY589855:EIF589855 ERU589855:ESB589855 FBQ589855:FBX589855 FLM589855:FLT589855 FVI589855:FVP589855 GFE589855:GFL589855 GPA589855:GPH589855 GYW589855:GZD589855 HIS589855:HIZ589855 HSO589855:HSV589855 ICK589855:ICR589855 IMG589855:IMN589855 IWC589855:IWJ589855 JFY589855:JGF589855 JPU589855:JQB589855 JZQ589855:JZX589855 KJM589855:KJT589855 KTI589855:KTP589855 LDE589855:LDL589855 LNA589855:LNH589855 LWW589855:LXD589855 MGS589855:MGZ589855 MQO589855:MQV589855 NAK589855:NAR589855 NKG589855:NKN589855 NUC589855:NUJ589855 ODY589855:OEF589855 ONU589855:OOB589855 OXQ589855:OXX589855 PHM589855:PHT589855 PRI589855:PRP589855 QBE589855:QBL589855 QLA589855:QLH589855 QUW589855:QVD589855 RES589855:REZ589855 ROO589855:ROV589855 RYK589855:RYR589855 SIG589855:SIN589855 SSC589855:SSJ589855 TBY589855:TCF589855 TLU589855:TMB589855 TVQ589855:TVX589855 UFM589855:UFT589855 UPI589855:UPP589855 UZE589855:UZL589855 VJA589855:VJH589855 VSW589855:VTD589855 WCS589855:WCZ589855 WMO589855:WMV589855 WWK589855:WWR589855 AC655391:AJ655391 JY655391:KF655391 TU655391:UB655391 ADQ655391:ADX655391 ANM655391:ANT655391 AXI655391:AXP655391 BHE655391:BHL655391 BRA655391:BRH655391 CAW655391:CBD655391 CKS655391:CKZ655391 CUO655391:CUV655391 DEK655391:DER655391 DOG655391:DON655391 DYC655391:DYJ655391 EHY655391:EIF655391 ERU655391:ESB655391 FBQ655391:FBX655391 FLM655391:FLT655391 FVI655391:FVP655391 GFE655391:GFL655391 GPA655391:GPH655391 GYW655391:GZD655391 HIS655391:HIZ655391 HSO655391:HSV655391 ICK655391:ICR655391 IMG655391:IMN655391 IWC655391:IWJ655391 JFY655391:JGF655391 JPU655391:JQB655391 JZQ655391:JZX655391 KJM655391:KJT655391 KTI655391:KTP655391 LDE655391:LDL655391 LNA655391:LNH655391 LWW655391:LXD655391 MGS655391:MGZ655391 MQO655391:MQV655391 NAK655391:NAR655391 NKG655391:NKN655391 NUC655391:NUJ655391 ODY655391:OEF655391 ONU655391:OOB655391 OXQ655391:OXX655391 PHM655391:PHT655391 PRI655391:PRP655391 QBE655391:QBL655391 QLA655391:QLH655391 QUW655391:QVD655391 RES655391:REZ655391 ROO655391:ROV655391 RYK655391:RYR655391 SIG655391:SIN655391 SSC655391:SSJ655391 TBY655391:TCF655391 TLU655391:TMB655391 TVQ655391:TVX655391 UFM655391:UFT655391 UPI655391:UPP655391 UZE655391:UZL655391 VJA655391:VJH655391 VSW655391:VTD655391 WCS655391:WCZ655391 WMO655391:WMV655391 WWK655391:WWR655391 AC720927:AJ720927 JY720927:KF720927 TU720927:UB720927 ADQ720927:ADX720927 ANM720927:ANT720927 AXI720927:AXP720927 BHE720927:BHL720927 BRA720927:BRH720927 CAW720927:CBD720927 CKS720927:CKZ720927 CUO720927:CUV720927 DEK720927:DER720927 DOG720927:DON720927 DYC720927:DYJ720927 EHY720927:EIF720927 ERU720927:ESB720927 FBQ720927:FBX720927 FLM720927:FLT720927 FVI720927:FVP720927 GFE720927:GFL720927 GPA720927:GPH720927 GYW720927:GZD720927 HIS720927:HIZ720927 HSO720927:HSV720927 ICK720927:ICR720927 IMG720927:IMN720927 IWC720927:IWJ720927 JFY720927:JGF720927 JPU720927:JQB720927 JZQ720927:JZX720927 KJM720927:KJT720927 KTI720927:KTP720927 LDE720927:LDL720927 LNA720927:LNH720927 LWW720927:LXD720927 MGS720927:MGZ720927 MQO720927:MQV720927 NAK720927:NAR720927 NKG720927:NKN720927 NUC720927:NUJ720927 ODY720927:OEF720927 ONU720927:OOB720927 OXQ720927:OXX720927 PHM720927:PHT720927 PRI720927:PRP720927 QBE720927:QBL720927 QLA720927:QLH720927 QUW720927:QVD720927 RES720927:REZ720927 ROO720927:ROV720927 RYK720927:RYR720927 SIG720927:SIN720927 SSC720927:SSJ720927 TBY720927:TCF720927 TLU720927:TMB720927 TVQ720927:TVX720927 UFM720927:UFT720927 UPI720927:UPP720927 UZE720927:UZL720927 VJA720927:VJH720927 VSW720927:VTD720927 WCS720927:WCZ720927 WMO720927:WMV720927 WWK720927:WWR720927 AC786463:AJ786463 JY786463:KF786463 TU786463:UB786463 ADQ786463:ADX786463 ANM786463:ANT786463 AXI786463:AXP786463 BHE786463:BHL786463 BRA786463:BRH786463 CAW786463:CBD786463 CKS786463:CKZ786463 CUO786463:CUV786463 DEK786463:DER786463 DOG786463:DON786463 DYC786463:DYJ786463 EHY786463:EIF786463 ERU786463:ESB786463 FBQ786463:FBX786463 FLM786463:FLT786463 FVI786463:FVP786463 GFE786463:GFL786463 GPA786463:GPH786463 GYW786463:GZD786463 HIS786463:HIZ786463 HSO786463:HSV786463 ICK786463:ICR786463 IMG786463:IMN786463 IWC786463:IWJ786463 JFY786463:JGF786463 JPU786463:JQB786463 JZQ786463:JZX786463 KJM786463:KJT786463 KTI786463:KTP786463 LDE786463:LDL786463 LNA786463:LNH786463 LWW786463:LXD786463 MGS786463:MGZ786463 MQO786463:MQV786463 NAK786463:NAR786463 NKG786463:NKN786463 NUC786463:NUJ786463 ODY786463:OEF786463 ONU786463:OOB786463 OXQ786463:OXX786463 PHM786463:PHT786463 PRI786463:PRP786463 QBE786463:QBL786463 QLA786463:QLH786463 QUW786463:QVD786463 RES786463:REZ786463 ROO786463:ROV786463 RYK786463:RYR786463 SIG786463:SIN786463 SSC786463:SSJ786463 TBY786463:TCF786463 TLU786463:TMB786463 TVQ786463:TVX786463 UFM786463:UFT786463 UPI786463:UPP786463 UZE786463:UZL786463 VJA786463:VJH786463 VSW786463:VTD786463 WCS786463:WCZ786463 WMO786463:WMV786463 WWK786463:WWR786463 AC851999:AJ851999 JY851999:KF851999 TU851999:UB851999 ADQ851999:ADX851999 ANM851999:ANT851999 AXI851999:AXP851999 BHE851999:BHL851999 BRA851999:BRH851999 CAW851999:CBD851999 CKS851999:CKZ851999 CUO851999:CUV851999 DEK851999:DER851999 DOG851999:DON851999 DYC851999:DYJ851999 EHY851999:EIF851999 ERU851999:ESB851999 FBQ851999:FBX851999 FLM851999:FLT851999 FVI851999:FVP851999 GFE851999:GFL851999 GPA851999:GPH851999 GYW851999:GZD851999 HIS851999:HIZ851999 HSO851999:HSV851999 ICK851999:ICR851999 IMG851999:IMN851999 IWC851999:IWJ851999 JFY851999:JGF851999 JPU851999:JQB851999 JZQ851999:JZX851999 KJM851999:KJT851999 KTI851999:KTP851999 LDE851999:LDL851999 LNA851999:LNH851999 LWW851999:LXD851999 MGS851999:MGZ851999 MQO851999:MQV851999 NAK851999:NAR851999 NKG851999:NKN851999 NUC851999:NUJ851999 ODY851999:OEF851999 ONU851999:OOB851999 OXQ851999:OXX851999 PHM851999:PHT851999 PRI851999:PRP851999 QBE851999:QBL851999 QLA851999:QLH851999 QUW851999:QVD851999 RES851999:REZ851999 ROO851999:ROV851999 RYK851999:RYR851999 SIG851999:SIN851999 SSC851999:SSJ851999 TBY851999:TCF851999 TLU851999:TMB851999 TVQ851999:TVX851999 UFM851999:UFT851999 UPI851999:UPP851999 UZE851999:UZL851999 VJA851999:VJH851999 VSW851999:VTD851999 WCS851999:WCZ851999 WMO851999:WMV851999 WWK851999:WWR851999 AC917535:AJ917535 JY917535:KF917535 TU917535:UB917535 ADQ917535:ADX917535 ANM917535:ANT917535 AXI917535:AXP917535 BHE917535:BHL917535 BRA917535:BRH917535 CAW917535:CBD917535 CKS917535:CKZ917535 CUO917535:CUV917535 DEK917535:DER917535 DOG917535:DON917535 DYC917535:DYJ917535 EHY917535:EIF917535 ERU917535:ESB917535 FBQ917535:FBX917535 FLM917535:FLT917535 FVI917535:FVP917535 GFE917535:GFL917535 GPA917535:GPH917535 GYW917535:GZD917535 HIS917535:HIZ917535 HSO917535:HSV917535 ICK917535:ICR917535 IMG917535:IMN917535 IWC917535:IWJ917535 JFY917535:JGF917535 JPU917535:JQB917535 JZQ917535:JZX917535 KJM917535:KJT917535 KTI917535:KTP917535 LDE917535:LDL917535 LNA917535:LNH917535 LWW917535:LXD917535 MGS917535:MGZ917535 MQO917535:MQV917535 NAK917535:NAR917535 NKG917535:NKN917535 NUC917535:NUJ917535 ODY917535:OEF917535 ONU917535:OOB917535 OXQ917535:OXX917535 PHM917535:PHT917535 PRI917535:PRP917535 QBE917535:QBL917535 QLA917535:QLH917535 QUW917535:QVD917535 RES917535:REZ917535 ROO917535:ROV917535 RYK917535:RYR917535 SIG917535:SIN917535 SSC917535:SSJ917535 TBY917535:TCF917535 TLU917535:TMB917535 TVQ917535:TVX917535 UFM917535:UFT917535 UPI917535:UPP917535 UZE917535:UZL917535 VJA917535:VJH917535 VSW917535:VTD917535 WCS917535:WCZ917535 WMO917535:WMV917535 WWK917535:WWR917535 AC983071:AJ983071 JY983071:KF983071 TU983071:UB983071 ADQ983071:ADX983071 ANM983071:ANT983071 AXI983071:AXP983071 BHE983071:BHL983071 BRA983071:BRH983071 CAW983071:CBD983071 CKS983071:CKZ983071 CUO983071:CUV983071 DEK983071:DER983071 DOG983071:DON983071 DYC983071:DYJ983071 EHY983071:EIF983071 ERU983071:ESB983071 FBQ983071:FBX983071 FLM983071:FLT983071 FVI983071:FVP983071 GFE983071:GFL983071 GPA983071:GPH983071 GYW983071:GZD983071 HIS983071:HIZ983071 HSO983071:HSV983071 ICK983071:ICR983071 IMG983071:IMN983071 IWC983071:IWJ983071 JFY983071:JGF983071 JPU983071:JQB983071 JZQ983071:JZX983071 KJM983071:KJT983071 KTI983071:KTP983071 LDE983071:LDL983071 LNA983071:LNH983071 LWW983071:LXD983071 MGS983071:MGZ983071 MQO983071:MQV983071 NAK983071:NAR983071 NKG983071:NKN983071 NUC983071:NUJ983071 ODY983071:OEF983071 ONU983071:OOB983071 OXQ983071:OXX983071 PHM983071:PHT983071 PRI983071:PRP983071 QBE983071:QBL983071 QLA983071:QLH983071 QUW983071:QVD983071 RES983071:REZ983071 ROO983071:ROV983071 RYK983071:RYR983071 SIG983071:SIN983071 SSC983071:SSJ983071 TBY983071:TCF983071 TLU983071:TMB983071 TVQ983071:TVX983071 UFM983071:UFT983071 UPI983071:UPP983071 UZE983071:UZL983071 VJA983071:VJH983071 VSW983071:VTD983071 WCS983071:WCZ983071 WMO983071:WMV983071 WWK983071:WWR983071 AC30:AJ32 JY30:KF32 TU30:UB32 ADQ30:ADX32 ANM30:ANT32 AXI30:AXP32 BHE30:BHL32 BRA30:BRH32 CAW30:CBD32 CKS30:CKZ32 CUO30:CUV32 DEK30:DER32 DOG30:DON32 DYC30:DYJ32 EHY30:EIF32 ERU30:ESB32 FBQ30:FBX32 FLM30:FLT32 FVI30:FVP32 GFE30:GFL32 GPA30:GPH32 GYW30:GZD32 HIS30:HIZ32 HSO30:HSV32 ICK30:ICR32 IMG30:IMN32 IWC30:IWJ32 JFY30:JGF32 JPU30:JQB32 JZQ30:JZX32 KJM30:KJT32 KTI30:KTP32 LDE30:LDL32 LNA30:LNH32 LWW30:LXD32 MGS30:MGZ32 MQO30:MQV32 NAK30:NAR32 NKG30:NKN32 NUC30:NUJ32 ODY30:OEF32 ONU30:OOB32 OXQ30:OXX32 PHM30:PHT32 PRI30:PRP32 QBE30:QBL32 QLA30:QLH32 QUW30:QVD32 RES30:REZ32 ROO30:ROV32 RYK30:RYR32 SIG30:SIN32 SSC30:SSJ32 TBY30:TCF32 TLU30:TMB32 TVQ30:TVX32 UFM30:UFT32 UPI30:UPP32 UZE30:UZL32 VJA30:VJH32 VSW30:VTD32 WCS30:WCZ32 WMO30:WMV32 WWK30:WWR32 AC65562:AJ65564 JY65562:KF65564 TU65562:UB65564 ADQ65562:ADX65564 ANM65562:ANT65564 AXI65562:AXP65564 BHE65562:BHL65564 BRA65562:BRH65564 CAW65562:CBD65564 CKS65562:CKZ65564 CUO65562:CUV65564 DEK65562:DER65564 DOG65562:DON65564 DYC65562:DYJ65564 EHY65562:EIF65564 ERU65562:ESB65564 FBQ65562:FBX65564 FLM65562:FLT65564 FVI65562:FVP65564 GFE65562:GFL65564 GPA65562:GPH65564 GYW65562:GZD65564 HIS65562:HIZ65564 HSO65562:HSV65564 ICK65562:ICR65564 IMG65562:IMN65564 IWC65562:IWJ65564 JFY65562:JGF65564 JPU65562:JQB65564 JZQ65562:JZX65564 KJM65562:KJT65564 KTI65562:KTP65564 LDE65562:LDL65564 LNA65562:LNH65564 LWW65562:LXD65564 MGS65562:MGZ65564 MQO65562:MQV65564 NAK65562:NAR65564 NKG65562:NKN65564 NUC65562:NUJ65564 ODY65562:OEF65564 ONU65562:OOB65564 OXQ65562:OXX65564 PHM65562:PHT65564 PRI65562:PRP65564 QBE65562:QBL65564 QLA65562:QLH65564 QUW65562:QVD65564 RES65562:REZ65564 ROO65562:ROV65564 RYK65562:RYR65564 SIG65562:SIN65564 SSC65562:SSJ65564 TBY65562:TCF65564 TLU65562:TMB65564 TVQ65562:TVX65564 UFM65562:UFT65564 UPI65562:UPP65564 UZE65562:UZL65564 VJA65562:VJH65564 VSW65562:VTD65564 WCS65562:WCZ65564 WMO65562:WMV65564 WWK65562:WWR65564 AC131098:AJ131100 JY131098:KF131100 TU131098:UB131100 ADQ131098:ADX131100 ANM131098:ANT131100 AXI131098:AXP131100 BHE131098:BHL131100 BRA131098:BRH131100 CAW131098:CBD131100 CKS131098:CKZ131100 CUO131098:CUV131100 DEK131098:DER131100 DOG131098:DON131100 DYC131098:DYJ131100 EHY131098:EIF131100 ERU131098:ESB131100 FBQ131098:FBX131100 FLM131098:FLT131100 FVI131098:FVP131100 GFE131098:GFL131100 GPA131098:GPH131100 GYW131098:GZD131100 HIS131098:HIZ131100 HSO131098:HSV131100 ICK131098:ICR131100 IMG131098:IMN131100 IWC131098:IWJ131100 JFY131098:JGF131100 JPU131098:JQB131100 JZQ131098:JZX131100 KJM131098:KJT131100 KTI131098:KTP131100 LDE131098:LDL131100 LNA131098:LNH131100 LWW131098:LXD131100 MGS131098:MGZ131100 MQO131098:MQV131100 NAK131098:NAR131100 NKG131098:NKN131100 NUC131098:NUJ131100 ODY131098:OEF131100 ONU131098:OOB131100 OXQ131098:OXX131100 PHM131098:PHT131100 PRI131098:PRP131100 QBE131098:QBL131100 QLA131098:QLH131100 QUW131098:QVD131100 RES131098:REZ131100 ROO131098:ROV131100 RYK131098:RYR131100 SIG131098:SIN131100 SSC131098:SSJ131100 TBY131098:TCF131100 TLU131098:TMB131100 TVQ131098:TVX131100 UFM131098:UFT131100 UPI131098:UPP131100 UZE131098:UZL131100 VJA131098:VJH131100 VSW131098:VTD131100 WCS131098:WCZ131100 WMO131098:WMV131100 WWK131098:WWR131100 AC196634:AJ196636 JY196634:KF196636 TU196634:UB196636 ADQ196634:ADX196636 ANM196634:ANT196636 AXI196634:AXP196636 BHE196634:BHL196636 BRA196634:BRH196636 CAW196634:CBD196636 CKS196634:CKZ196636 CUO196634:CUV196636 DEK196634:DER196636 DOG196634:DON196636 DYC196634:DYJ196636 EHY196634:EIF196636 ERU196634:ESB196636 FBQ196634:FBX196636 FLM196634:FLT196636 FVI196634:FVP196636 GFE196634:GFL196636 GPA196634:GPH196636 GYW196634:GZD196636 HIS196634:HIZ196636 HSO196634:HSV196636 ICK196634:ICR196636 IMG196634:IMN196636 IWC196634:IWJ196636 JFY196634:JGF196636 JPU196634:JQB196636 JZQ196634:JZX196636 KJM196634:KJT196636 KTI196634:KTP196636 LDE196634:LDL196636 LNA196634:LNH196636 LWW196634:LXD196636 MGS196634:MGZ196636 MQO196634:MQV196636 NAK196634:NAR196636 NKG196634:NKN196636 NUC196634:NUJ196636 ODY196634:OEF196636 ONU196634:OOB196636 OXQ196634:OXX196636 PHM196634:PHT196636 PRI196634:PRP196636 QBE196634:QBL196636 QLA196634:QLH196636 QUW196634:QVD196636 RES196634:REZ196636 ROO196634:ROV196636 RYK196634:RYR196636 SIG196634:SIN196636 SSC196634:SSJ196636 TBY196634:TCF196636 TLU196634:TMB196636 TVQ196634:TVX196636 UFM196634:UFT196636 UPI196634:UPP196636 UZE196634:UZL196636 VJA196634:VJH196636 VSW196634:VTD196636 WCS196634:WCZ196636 WMO196634:WMV196636 WWK196634:WWR196636 AC262170:AJ262172 JY262170:KF262172 TU262170:UB262172 ADQ262170:ADX262172 ANM262170:ANT262172 AXI262170:AXP262172 BHE262170:BHL262172 BRA262170:BRH262172 CAW262170:CBD262172 CKS262170:CKZ262172 CUO262170:CUV262172 DEK262170:DER262172 DOG262170:DON262172 DYC262170:DYJ262172 EHY262170:EIF262172 ERU262170:ESB262172 FBQ262170:FBX262172 FLM262170:FLT262172 FVI262170:FVP262172 GFE262170:GFL262172 GPA262170:GPH262172 GYW262170:GZD262172 HIS262170:HIZ262172 HSO262170:HSV262172 ICK262170:ICR262172 IMG262170:IMN262172 IWC262170:IWJ262172 JFY262170:JGF262172 JPU262170:JQB262172 JZQ262170:JZX262172 KJM262170:KJT262172 KTI262170:KTP262172 LDE262170:LDL262172 LNA262170:LNH262172 LWW262170:LXD262172 MGS262170:MGZ262172 MQO262170:MQV262172 NAK262170:NAR262172 NKG262170:NKN262172 NUC262170:NUJ262172 ODY262170:OEF262172 ONU262170:OOB262172 OXQ262170:OXX262172 PHM262170:PHT262172 PRI262170:PRP262172 QBE262170:QBL262172 QLA262170:QLH262172 QUW262170:QVD262172 RES262170:REZ262172 ROO262170:ROV262172 RYK262170:RYR262172 SIG262170:SIN262172 SSC262170:SSJ262172 TBY262170:TCF262172 TLU262170:TMB262172 TVQ262170:TVX262172 UFM262170:UFT262172 UPI262170:UPP262172 UZE262170:UZL262172 VJA262170:VJH262172 VSW262170:VTD262172 WCS262170:WCZ262172 WMO262170:WMV262172 WWK262170:WWR262172 AC327706:AJ327708 JY327706:KF327708 TU327706:UB327708 ADQ327706:ADX327708 ANM327706:ANT327708 AXI327706:AXP327708 BHE327706:BHL327708 BRA327706:BRH327708 CAW327706:CBD327708 CKS327706:CKZ327708 CUO327706:CUV327708 DEK327706:DER327708 DOG327706:DON327708 DYC327706:DYJ327708 EHY327706:EIF327708 ERU327706:ESB327708 FBQ327706:FBX327708 FLM327706:FLT327708 FVI327706:FVP327708 GFE327706:GFL327708 GPA327706:GPH327708 GYW327706:GZD327708 HIS327706:HIZ327708 HSO327706:HSV327708 ICK327706:ICR327708 IMG327706:IMN327708 IWC327706:IWJ327708 JFY327706:JGF327708 JPU327706:JQB327708 JZQ327706:JZX327708 KJM327706:KJT327708 KTI327706:KTP327708 LDE327706:LDL327708 LNA327706:LNH327708 LWW327706:LXD327708 MGS327706:MGZ327708 MQO327706:MQV327708 NAK327706:NAR327708 NKG327706:NKN327708 NUC327706:NUJ327708 ODY327706:OEF327708 ONU327706:OOB327708 OXQ327706:OXX327708 PHM327706:PHT327708 PRI327706:PRP327708 QBE327706:QBL327708 QLA327706:QLH327708 QUW327706:QVD327708 RES327706:REZ327708 ROO327706:ROV327708 RYK327706:RYR327708 SIG327706:SIN327708 SSC327706:SSJ327708 TBY327706:TCF327708 TLU327706:TMB327708 TVQ327706:TVX327708 UFM327706:UFT327708 UPI327706:UPP327708 UZE327706:UZL327708 VJA327706:VJH327708 VSW327706:VTD327708 WCS327706:WCZ327708 WMO327706:WMV327708 WWK327706:WWR327708 AC393242:AJ393244 JY393242:KF393244 TU393242:UB393244 ADQ393242:ADX393244 ANM393242:ANT393244 AXI393242:AXP393244 BHE393242:BHL393244 BRA393242:BRH393244 CAW393242:CBD393244 CKS393242:CKZ393244 CUO393242:CUV393244 DEK393242:DER393244 DOG393242:DON393244 DYC393242:DYJ393244 EHY393242:EIF393244 ERU393242:ESB393244 FBQ393242:FBX393244 FLM393242:FLT393244 FVI393242:FVP393244 GFE393242:GFL393244 GPA393242:GPH393244 GYW393242:GZD393244 HIS393242:HIZ393244 HSO393242:HSV393244 ICK393242:ICR393244 IMG393242:IMN393244 IWC393242:IWJ393244 JFY393242:JGF393244 JPU393242:JQB393244 JZQ393242:JZX393244 KJM393242:KJT393244 KTI393242:KTP393244 LDE393242:LDL393244 LNA393242:LNH393244 LWW393242:LXD393244 MGS393242:MGZ393244 MQO393242:MQV393244 NAK393242:NAR393244 NKG393242:NKN393244 NUC393242:NUJ393244 ODY393242:OEF393244 ONU393242:OOB393244 OXQ393242:OXX393244 PHM393242:PHT393244 PRI393242:PRP393244 QBE393242:QBL393244 QLA393242:QLH393244 QUW393242:QVD393244 RES393242:REZ393244 ROO393242:ROV393244 RYK393242:RYR393244 SIG393242:SIN393244 SSC393242:SSJ393244 TBY393242:TCF393244 TLU393242:TMB393244 TVQ393242:TVX393244 UFM393242:UFT393244 UPI393242:UPP393244 UZE393242:UZL393244 VJA393242:VJH393244 VSW393242:VTD393244 WCS393242:WCZ393244 WMO393242:WMV393244 WWK393242:WWR393244 AC458778:AJ458780 JY458778:KF458780 TU458778:UB458780 ADQ458778:ADX458780 ANM458778:ANT458780 AXI458778:AXP458780 BHE458778:BHL458780 BRA458778:BRH458780 CAW458778:CBD458780 CKS458778:CKZ458780 CUO458778:CUV458780 DEK458778:DER458780 DOG458778:DON458780 DYC458778:DYJ458780 EHY458778:EIF458780 ERU458778:ESB458780 FBQ458778:FBX458780 FLM458778:FLT458780 FVI458778:FVP458780 GFE458778:GFL458780 GPA458778:GPH458780 GYW458778:GZD458780 HIS458778:HIZ458780 HSO458778:HSV458780 ICK458778:ICR458780 IMG458778:IMN458780 IWC458778:IWJ458780 JFY458778:JGF458780 JPU458778:JQB458780 JZQ458778:JZX458780 KJM458778:KJT458780 KTI458778:KTP458780 LDE458778:LDL458780 LNA458778:LNH458780 LWW458778:LXD458780 MGS458778:MGZ458780 MQO458778:MQV458780 NAK458778:NAR458780 NKG458778:NKN458780 NUC458778:NUJ458780 ODY458778:OEF458780 ONU458778:OOB458780 OXQ458778:OXX458780 PHM458778:PHT458780 PRI458778:PRP458780 QBE458778:QBL458780 QLA458778:QLH458780 QUW458778:QVD458780 RES458778:REZ458780 ROO458778:ROV458780 RYK458778:RYR458780 SIG458778:SIN458780 SSC458778:SSJ458780 TBY458778:TCF458780 TLU458778:TMB458780 TVQ458778:TVX458780 UFM458778:UFT458780 UPI458778:UPP458780 UZE458778:UZL458780 VJA458778:VJH458780 VSW458778:VTD458780 WCS458778:WCZ458780 WMO458778:WMV458780 WWK458778:WWR458780 AC524314:AJ524316 JY524314:KF524316 TU524314:UB524316 ADQ524314:ADX524316 ANM524314:ANT524316 AXI524314:AXP524316 BHE524314:BHL524316 BRA524314:BRH524316 CAW524314:CBD524316 CKS524314:CKZ524316 CUO524314:CUV524316 DEK524314:DER524316 DOG524314:DON524316 DYC524314:DYJ524316 EHY524314:EIF524316 ERU524314:ESB524316 FBQ524314:FBX524316 FLM524314:FLT524316 FVI524314:FVP524316 GFE524314:GFL524316 GPA524314:GPH524316 GYW524314:GZD524316 HIS524314:HIZ524316 HSO524314:HSV524316 ICK524314:ICR524316 IMG524314:IMN524316 IWC524314:IWJ524316 JFY524314:JGF524316 JPU524314:JQB524316 JZQ524314:JZX524316 KJM524314:KJT524316 KTI524314:KTP524316 LDE524314:LDL524316 LNA524314:LNH524316 LWW524314:LXD524316 MGS524314:MGZ524316 MQO524314:MQV524316 NAK524314:NAR524316 NKG524314:NKN524316 NUC524314:NUJ524316 ODY524314:OEF524316 ONU524314:OOB524316 OXQ524314:OXX524316 PHM524314:PHT524316 PRI524314:PRP524316 QBE524314:QBL524316 QLA524314:QLH524316 QUW524314:QVD524316 RES524314:REZ524316 ROO524314:ROV524316 RYK524314:RYR524316 SIG524314:SIN524316 SSC524314:SSJ524316 TBY524314:TCF524316 TLU524314:TMB524316 TVQ524314:TVX524316 UFM524314:UFT524316 UPI524314:UPP524316 UZE524314:UZL524316 VJA524314:VJH524316 VSW524314:VTD524316 WCS524314:WCZ524316 WMO524314:WMV524316 WWK524314:WWR524316 AC589850:AJ589852 JY589850:KF589852 TU589850:UB589852 ADQ589850:ADX589852 ANM589850:ANT589852 AXI589850:AXP589852 BHE589850:BHL589852 BRA589850:BRH589852 CAW589850:CBD589852 CKS589850:CKZ589852 CUO589850:CUV589852 DEK589850:DER589852 DOG589850:DON589852 DYC589850:DYJ589852 EHY589850:EIF589852 ERU589850:ESB589852 FBQ589850:FBX589852 FLM589850:FLT589852 FVI589850:FVP589852 GFE589850:GFL589852 GPA589850:GPH589852 GYW589850:GZD589852 HIS589850:HIZ589852 HSO589850:HSV589852 ICK589850:ICR589852 IMG589850:IMN589852 IWC589850:IWJ589852 JFY589850:JGF589852 JPU589850:JQB589852 JZQ589850:JZX589852 KJM589850:KJT589852 KTI589850:KTP589852 LDE589850:LDL589852 LNA589850:LNH589852 LWW589850:LXD589852 MGS589850:MGZ589852 MQO589850:MQV589852 NAK589850:NAR589852 NKG589850:NKN589852 NUC589850:NUJ589852 ODY589850:OEF589852 ONU589850:OOB589852 OXQ589850:OXX589852 PHM589850:PHT589852 PRI589850:PRP589852 QBE589850:QBL589852 QLA589850:QLH589852 QUW589850:QVD589852 RES589850:REZ589852 ROO589850:ROV589852 RYK589850:RYR589852 SIG589850:SIN589852 SSC589850:SSJ589852 TBY589850:TCF589852 TLU589850:TMB589852 TVQ589850:TVX589852 UFM589850:UFT589852 UPI589850:UPP589852 UZE589850:UZL589852 VJA589850:VJH589852 VSW589850:VTD589852 WCS589850:WCZ589852 WMO589850:WMV589852 WWK589850:WWR589852 AC655386:AJ655388 JY655386:KF655388 TU655386:UB655388 ADQ655386:ADX655388 ANM655386:ANT655388 AXI655386:AXP655388 BHE655386:BHL655388 BRA655386:BRH655388 CAW655386:CBD655388 CKS655386:CKZ655388 CUO655386:CUV655388 DEK655386:DER655388 DOG655386:DON655388 DYC655386:DYJ655388 EHY655386:EIF655388 ERU655386:ESB655388 FBQ655386:FBX655388 FLM655386:FLT655388 FVI655386:FVP655388 GFE655386:GFL655388 GPA655386:GPH655388 GYW655386:GZD655388 HIS655386:HIZ655388 HSO655386:HSV655388 ICK655386:ICR655388 IMG655386:IMN655388 IWC655386:IWJ655388 JFY655386:JGF655388 JPU655386:JQB655388 JZQ655386:JZX655388 KJM655386:KJT655388 KTI655386:KTP655388 LDE655386:LDL655388 LNA655386:LNH655388 LWW655386:LXD655388 MGS655386:MGZ655388 MQO655386:MQV655388 NAK655386:NAR655388 NKG655386:NKN655388 NUC655386:NUJ655388 ODY655386:OEF655388 ONU655386:OOB655388 OXQ655386:OXX655388 PHM655386:PHT655388 PRI655386:PRP655388 QBE655386:QBL655388 QLA655386:QLH655388 QUW655386:QVD655388 RES655386:REZ655388 ROO655386:ROV655388 RYK655386:RYR655388 SIG655386:SIN655388 SSC655386:SSJ655388 TBY655386:TCF655388 TLU655386:TMB655388 TVQ655386:TVX655388 UFM655386:UFT655388 UPI655386:UPP655388 UZE655386:UZL655388 VJA655386:VJH655388 VSW655386:VTD655388 WCS655386:WCZ655388 WMO655386:WMV655388 WWK655386:WWR655388 AC720922:AJ720924 JY720922:KF720924 TU720922:UB720924 ADQ720922:ADX720924 ANM720922:ANT720924 AXI720922:AXP720924 BHE720922:BHL720924 BRA720922:BRH720924 CAW720922:CBD720924 CKS720922:CKZ720924 CUO720922:CUV720924 DEK720922:DER720924 DOG720922:DON720924 DYC720922:DYJ720924 EHY720922:EIF720924 ERU720922:ESB720924 FBQ720922:FBX720924 FLM720922:FLT720924 FVI720922:FVP720924 GFE720922:GFL720924 GPA720922:GPH720924 GYW720922:GZD720924 HIS720922:HIZ720924 HSO720922:HSV720924 ICK720922:ICR720924 IMG720922:IMN720924 IWC720922:IWJ720924 JFY720922:JGF720924 JPU720922:JQB720924 JZQ720922:JZX720924 KJM720922:KJT720924 KTI720922:KTP720924 LDE720922:LDL720924 LNA720922:LNH720924 LWW720922:LXD720924 MGS720922:MGZ720924 MQO720922:MQV720924 NAK720922:NAR720924 NKG720922:NKN720924 NUC720922:NUJ720924 ODY720922:OEF720924 ONU720922:OOB720924 OXQ720922:OXX720924 PHM720922:PHT720924 PRI720922:PRP720924 QBE720922:QBL720924 QLA720922:QLH720924 QUW720922:QVD720924 RES720922:REZ720924 ROO720922:ROV720924 RYK720922:RYR720924 SIG720922:SIN720924 SSC720922:SSJ720924 TBY720922:TCF720924 TLU720922:TMB720924 TVQ720922:TVX720924 UFM720922:UFT720924 UPI720922:UPP720924 UZE720922:UZL720924 VJA720922:VJH720924 VSW720922:VTD720924 WCS720922:WCZ720924 WMO720922:WMV720924 WWK720922:WWR720924 AC786458:AJ786460 JY786458:KF786460 TU786458:UB786460 ADQ786458:ADX786460 ANM786458:ANT786460 AXI786458:AXP786460 BHE786458:BHL786460 BRA786458:BRH786460 CAW786458:CBD786460 CKS786458:CKZ786460 CUO786458:CUV786460 DEK786458:DER786460 DOG786458:DON786460 DYC786458:DYJ786460 EHY786458:EIF786460 ERU786458:ESB786460 FBQ786458:FBX786460 FLM786458:FLT786460 FVI786458:FVP786460 GFE786458:GFL786460 GPA786458:GPH786460 GYW786458:GZD786460 HIS786458:HIZ786460 HSO786458:HSV786460 ICK786458:ICR786460 IMG786458:IMN786460 IWC786458:IWJ786460 JFY786458:JGF786460 JPU786458:JQB786460 JZQ786458:JZX786460 KJM786458:KJT786460 KTI786458:KTP786460 LDE786458:LDL786460 LNA786458:LNH786460 LWW786458:LXD786460 MGS786458:MGZ786460 MQO786458:MQV786460 NAK786458:NAR786460 NKG786458:NKN786460 NUC786458:NUJ786460 ODY786458:OEF786460 ONU786458:OOB786460 OXQ786458:OXX786460 PHM786458:PHT786460 PRI786458:PRP786460 QBE786458:QBL786460 QLA786458:QLH786460 QUW786458:QVD786460 RES786458:REZ786460 ROO786458:ROV786460 RYK786458:RYR786460 SIG786458:SIN786460 SSC786458:SSJ786460 TBY786458:TCF786460 TLU786458:TMB786460 TVQ786458:TVX786460 UFM786458:UFT786460 UPI786458:UPP786460 UZE786458:UZL786460 VJA786458:VJH786460 VSW786458:VTD786460 WCS786458:WCZ786460 WMO786458:WMV786460 WWK786458:WWR786460 AC851994:AJ851996 JY851994:KF851996 TU851994:UB851996 ADQ851994:ADX851996 ANM851994:ANT851996 AXI851994:AXP851996 BHE851994:BHL851996 BRA851994:BRH851996 CAW851994:CBD851996 CKS851994:CKZ851996 CUO851994:CUV851996 DEK851994:DER851996 DOG851994:DON851996 DYC851994:DYJ851996 EHY851994:EIF851996 ERU851994:ESB851996 FBQ851994:FBX851996 FLM851994:FLT851996 FVI851994:FVP851996 GFE851994:GFL851996 GPA851994:GPH851996 GYW851994:GZD851996 HIS851994:HIZ851996 HSO851994:HSV851996 ICK851994:ICR851996 IMG851994:IMN851996 IWC851994:IWJ851996 JFY851994:JGF851996 JPU851994:JQB851996 JZQ851994:JZX851996 KJM851994:KJT851996 KTI851994:KTP851996 LDE851994:LDL851996 LNA851994:LNH851996 LWW851994:LXD851996 MGS851994:MGZ851996 MQO851994:MQV851996 NAK851994:NAR851996 NKG851994:NKN851996 NUC851994:NUJ851996 ODY851994:OEF851996 ONU851994:OOB851996 OXQ851994:OXX851996 PHM851994:PHT851996 PRI851994:PRP851996 QBE851994:QBL851996 QLA851994:QLH851996 QUW851994:QVD851996 RES851994:REZ851996 ROO851994:ROV851996 RYK851994:RYR851996 SIG851994:SIN851996 SSC851994:SSJ851996 TBY851994:TCF851996 TLU851994:TMB851996 TVQ851994:TVX851996 UFM851994:UFT851996 UPI851994:UPP851996 UZE851994:UZL851996 VJA851994:VJH851996 VSW851994:VTD851996 WCS851994:WCZ851996 WMO851994:WMV851996 WWK851994:WWR851996 AC917530:AJ917532 JY917530:KF917532 TU917530:UB917532 ADQ917530:ADX917532 ANM917530:ANT917532 AXI917530:AXP917532 BHE917530:BHL917532 BRA917530:BRH917532 CAW917530:CBD917532 CKS917530:CKZ917532 CUO917530:CUV917532 DEK917530:DER917532 DOG917530:DON917532 DYC917530:DYJ917532 EHY917530:EIF917532 ERU917530:ESB917532 FBQ917530:FBX917532 FLM917530:FLT917532 FVI917530:FVP917532 GFE917530:GFL917532 GPA917530:GPH917532 GYW917530:GZD917532 HIS917530:HIZ917532 HSO917530:HSV917532 ICK917530:ICR917532 IMG917530:IMN917532 IWC917530:IWJ917532 JFY917530:JGF917532 JPU917530:JQB917532 JZQ917530:JZX917532 KJM917530:KJT917532 KTI917530:KTP917532 LDE917530:LDL917532 LNA917530:LNH917532 LWW917530:LXD917532 MGS917530:MGZ917532 MQO917530:MQV917532 NAK917530:NAR917532 NKG917530:NKN917532 NUC917530:NUJ917532 ODY917530:OEF917532 ONU917530:OOB917532 OXQ917530:OXX917532 PHM917530:PHT917532 PRI917530:PRP917532 QBE917530:QBL917532 QLA917530:QLH917532 QUW917530:QVD917532 RES917530:REZ917532 ROO917530:ROV917532 RYK917530:RYR917532 SIG917530:SIN917532 SSC917530:SSJ917532 TBY917530:TCF917532 TLU917530:TMB917532 TVQ917530:TVX917532 UFM917530:UFT917532 UPI917530:UPP917532 UZE917530:UZL917532 VJA917530:VJH917532 VSW917530:VTD917532 WCS917530:WCZ917532 WMO917530:WMV917532 WWK917530:WWR917532 AC983066:AJ983068 JY983066:KF983068 TU983066:UB983068 ADQ983066:ADX983068 ANM983066:ANT983068 AXI983066:AXP983068 BHE983066:BHL983068 BRA983066:BRH983068 CAW983066:CBD983068 CKS983066:CKZ983068 CUO983066:CUV983068 DEK983066:DER983068 DOG983066:DON983068 DYC983066:DYJ983068 EHY983066:EIF983068 ERU983066:ESB983068 FBQ983066:FBX983068 FLM983066:FLT983068 FVI983066:FVP983068 GFE983066:GFL983068 GPA983066:GPH983068 GYW983066:GZD983068 HIS983066:HIZ983068 HSO983066:HSV983068 ICK983066:ICR983068 IMG983066:IMN983068 IWC983066:IWJ983068 JFY983066:JGF983068 JPU983066:JQB983068 JZQ983066:JZX983068 KJM983066:KJT983068 KTI983066:KTP983068 LDE983066:LDL983068 LNA983066:LNH983068 LWW983066:LXD983068 MGS983066:MGZ983068 MQO983066:MQV983068 NAK983066:NAR983068 NKG983066:NKN983068 NUC983066:NUJ983068 ODY983066:OEF983068 ONU983066:OOB983068 OXQ983066:OXX983068 PHM983066:PHT983068 PRI983066:PRP983068 QBE983066:QBL983068 QLA983066:QLH983068 QUW983066:QVD983068 RES983066:REZ983068 ROO983066:ROV983068 RYK983066:RYR983068 SIG983066:SIN983068 SSC983066:SSJ983068 TBY983066:TCF983068 TLU983066:TMB983068 TVQ983066:TVX983068 UFM983066:UFT983068 UPI983066:UPP983068 UZE983066:UZL983068 VJA983066:VJH983068 VSW983066:VTD983068 WCS983066:WCZ983068 WMO983066:WMV983068 WWK983066:WWR983068 AC40:AJ40 JY40:KF40 TU40:UB40 ADQ40:ADX40 ANM40:ANT40 AXI40:AXP40 BHE40:BHL40 BRA40:BRH40 CAW40:CBD40 CKS40:CKZ40 CUO40:CUV40 DEK40:DER40 DOG40:DON40 DYC40:DYJ40 EHY40:EIF40 ERU40:ESB40 FBQ40:FBX40 FLM40:FLT40 FVI40:FVP40 GFE40:GFL40 GPA40:GPH40 GYW40:GZD40 HIS40:HIZ40 HSO40:HSV40 ICK40:ICR40 IMG40:IMN40 IWC40:IWJ40 JFY40:JGF40 JPU40:JQB40 JZQ40:JZX40 KJM40:KJT40 KTI40:KTP40 LDE40:LDL40 LNA40:LNH40 LWW40:LXD40 MGS40:MGZ40 MQO40:MQV40 NAK40:NAR40 NKG40:NKN40 NUC40:NUJ40 ODY40:OEF40 ONU40:OOB40 OXQ40:OXX40 PHM40:PHT40 PRI40:PRP40 QBE40:QBL40 QLA40:QLH40 QUW40:QVD40 RES40:REZ40 ROO40:ROV40 RYK40:RYR40 SIG40:SIN40 SSC40:SSJ40 TBY40:TCF40 TLU40:TMB40 TVQ40:TVX40 UFM40:UFT40 UPI40:UPP40 UZE40:UZL40 VJA40:VJH40 VSW40:VTD40 WCS40:WCZ40 WMO40:WMV40 WWK40:WWR40 AC65576:AJ65576 JY65576:KF65576 TU65576:UB65576 ADQ65576:ADX65576 ANM65576:ANT65576 AXI65576:AXP65576 BHE65576:BHL65576 BRA65576:BRH65576 CAW65576:CBD65576 CKS65576:CKZ65576 CUO65576:CUV65576 DEK65576:DER65576 DOG65576:DON65576 DYC65576:DYJ65576 EHY65576:EIF65576 ERU65576:ESB65576 FBQ65576:FBX65576 FLM65576:FLT65576 FVI65576:FVP65576 GFE65576:GFL65576 GPA65576:GPH65576 GYW65576:GZD65576 HIS65576:HIZ65576 HSO65576:HSV65576 ICK65576:ICR65576 IMG65576:IMN65576 IWC65576:IWJ65576 JFY65576:JGF65576 JPU65576:JQB65576 JZQ65576:JZX65576 KJM65576:KJT65576 KTI65576:KTP65576 LDE65576:LDL65576 LNA65576:LNH65576 LWW65576:LXD65576 MGS65576:MGZ65576 MQO65576:MQV65576 NAK65576:NAR65576 NKG65576:NKN65576 NUC65576:NUJ65576 ODY65576:OEF65576 ONU65576:OOB65576 OXQ65576:OXX65576 PHM65576:PHT65576 PRI65576:PRP65576 QBE65576:QBL65576 QLA65576:QLH65576 QUW65576:QVD65576 RES65576:REZ65576 ROO65576:ROV65576 RYK65576:RYR65576 SIG65576:SIN65576 SSC65576:SSJ65576 TBY65576:TCF65576 TLU65576:TMB65576 TVQ65576:TVX65576 UFM65576:UFT65576 UPI65576:UPP65576 UZE65576:UZL65576 VJA65576:VJH65576 VSW65576:VTD65576 WCS65576:WCZ65576 WMO65576:WMV65576 WWK65576:WWR65576 AC131112:AJ131112 JY131112:KF131112 TU131112:UB131112 ADQ131112:ADX131112 ANM131112:ANT131112 AXI131112:AXP131112 BHE131112:BHL131112 BRA131112:BRH131112 CAW131112:CBD131112 CKS131112:CKZ131112 CUO131112:CUV131112 DEK131112:DER131112 DOG131112:DON131112 DYC131112:DYJ131112 EHY131112:EIF131112 ERU131112:ESB131112 FBQ131112:FBX131112 FLM131112:FLT131112 FVI131112:FVP131112 GFE131112:GFL131112 GPA131112:GPH131112 GYW131112:GZD131112 HIS131112:HIZ131112 HSO131112:HSV131112 ICK131112:ICR131112 IMG131112:IMN131112 IWC131112:IWJ131112 JFY131112:JGF131112 JPU131112:JQB131112 JZQ131112:JZX131112 KJM131112:KJT131112 KTI131112:KTP131112 LDE131112:LDL131112 LNA131112:LNH131112 LWW131112:LXD131112 MGS131112:MGZ131112 MQO131112:MQV131112 NAK131112:NAR131112 NKG131112:NKN131112 NUC131112:NUJ131112 ODY131112:OEF131112 ONU131112:OOB131112 OXQ131112:OXX131112 PHM131112:PHT131112 PRI131112:PRP131112 QBE131112:QBL131112 QLA131112:QLH131112 QUW131112:QVD131112 RES131112:REZ131112 ROO131112:ROV131112 RYK131112:RYR131112 SIG131112:SIN131112 SSC131112:SSJ131112 TBY131112:TCF131112 TLU131112:TMB131112 TVQ131112:TVX131112 UFM131112:UFT131112 UPI131112:UPP131112 UZE131112:UZL131112 VJA131112:VJH131112 VSW131112:VTD131112 WCS131112:WCZ131112 WMO131112:WMV131112 WWK131112:WWR131112 AC196648:AJ196648 JY196648:KF196648 TU196648:UB196648 ADQ196648:ADX196648 ANM196648:ANT196648 AXI196648:AXP196648 BHE196648:BHL196648 BRA196648:BRH196648 CAW196648:CBD196648 CKS196648:CKZ196648 CUO196648:CUV196648 DEK196648:DER196648 DOG196648:DON196648 DYC196648:DYJ196648 EHY196648:EIF196648 ERU196648:ESB196648 FBQ196648:FBX196648 FLM196648:FLT196648 FVI196648:FVP196648 GFE196648:GFL196648 GPA196648:GPH196648 GYW196648:GZD196648 HIS196648:HIZ196648 HSO196648:HSV196648 ICK196648:ICR196648 IMG196648:IMN196648 IWC196648:IWJ196648 JFY196648:JGF196648 JPU196648:JQB196648 JZQ196648:JZX196648 KJM196648:KJT196648 KTI196648:KTP196648 LDE196648:LDL196648 LNA196648:LNH196648 LWW196648:LXD196648 MGS196648:MGZ196648 MQO196648:MQV196648 NAK196648:NAR196648 NKG196648:NKN196648 NUC196648:NUJ196648 ODY196648:OEF196648 ONU196648:OOB196648 OXQ196648:OXX196648 PHM196648:PHT196648 PRI196648:PRP196648 QBE196648:QBL196648 QLA196648:QLH196648 QUW196648:QVD196648 RES196648:REZ196648 ROO196648:ROV196648 RYK196648:RYR196648 SIG196648:SIN196648 SSC196648:SSJ196648 TBY196648:TCF196648 TLU196648:TMB196648 TVQ196648:TVX196648 UFM196648:UFT196648 UPI196648:UPP196648 UZE196648:UZL196648 VJA196648:VJH196648 VSW196648:VTD196648 WCS196648:WCZ196648 WMO196648:WMV196648 WWK196648:WWR196648 AC262184:AJ262184 JY262184:KF262184 TU262184:UB262184 ADQ262184:ADX262184 ANM262184:ANT262184 AXI262184:AXP262184 BHE262184:BHL262184 BRA262184:BRH262184 CAW262184:CBD262184 CKS262184:CKZ262184 CUO262184:CUV262184 DEK262184:DER262184 DOG262184:DON262184 DYC262184:DYJ262184 EHY262184:EIF262184 ERU262184:ESB262184 FBQ262184:FBX262184 FLM262184:FLT262184 FVI262184:FVP262184 GFE262184:GFL262184 GPA262184:GPH262184 GYW262184:GZD262184 HIS262184:HIZ262184 HSO262184:HSV262184 ICK262184:ICR262184 IMG262184:IMN262184 IWC262184:IWJ262184 JFY262184:JGF262184 JPU262184:JQB262184 JZQ262184:JZX262184 KJM262184:KJT262184 KTI262184:KTP262184 LDE262184:LDL262184 LNA262184:LNH262184 LWW262184:LXD262184 MGS262184:MGZ262184 MQO262184:MQV262184 NAK262184:NAR262184 NKG262184:NKN262184 NUC262184:NUJ262184 ODY262184:OEF262184 ONU262184:OOB262184 OXQ262184:OXX262184 PHM262184:PHT262184 PRI262184:PRP262184 QBE262184:QBL262184 QLA262184:QLH262184 QUW262184:QVD262184 RES262184:REZ262184 ROO262184:ROV262184 RYK262184:RYR262184 SIG262184:SIN262184 SSC262184:SSJ262184 TBY262184:TCF262184 TLU262184:TMB262184 TVQ262184:TVX262184 UFM262184:UFT262184 UPI262184:UPP262184 UZE262184:UZL262184 VJA262184:VJH262184 VSW262184:VTD262184 WCS262184:WCZ262184 WMO262184:WMV262184 WWK262184:WWR262184 AC327720:AJ327720 JY327720:KF327720 TU327720:UB327720 ADQ327720:ADX327720 ANM327720:ANT327720 AXI327720:AXP327720 BHE327720:BHL327720 BRA327720:BRH327720 CAW327720:CBD327720 CKS327720:CKZ327720 CUO327720:CUV327720 DEK327720:DER327720 DOG327720:DON327720 DYC327720:DYJ327720 EHY327720:EIF327720 ERU327720:ESB327720 FBQ327720:FBX327720 FLM327720:FLT327720 FVI327720:FVP327720 GFE327720:GFL327720 GPA327720:GPH327720 GYW327720:GZD327720 HIS327720:HIZ327720 HSO327720:HSV327720 ICK327720:ICR327720 IMG327720:IMN327720 IWC327720:IWJ327720 JFY327720:JGF327720 JPU327720:JQB327720 JZQ327720:JZX327720 KJM327720:KJT327720 KTI327720:KTP327720 LDE327720:LDL327720 LNA327720:LNH327720 LWW327720:LXD327720 MGS327720:MGZ327720 MQO327720:MQV327720 NAK327720:NAR327720 NKG327720:NKN327720 NUC327720:NUJ327720 ODY327720:OEF327720 ONU327720:OOB327720 OXQ327720:OXX327720 PHM327720:PHT327720 PRI327720:PRP327720 QBE327720:QBL327720 QLA327720:QLH327720 QUW327720:QVD327720 RES327720:REZ327720 ROO327720:ROV327720 RYK327720:RYR327720 SIG327720:SIN327720 SSC327720:SSJ327720 TBY327720:TCF327720 TLU327720:TMB327720 TVQ327720:TVX327720 UFM327720:UFT327720 UPI327720:UPP327720 UZE327720:UZL327720 VJA327720:VJH327720 VSW327720:VTD327720 WCS327720:WCZ327720 WMO327720:WMV327720 WWK327720:WWR327720 AC393256:AJ393256 JY393256:KF393256 TU393256:UB393256 ADQ393256:ADX393256 ANM393256:ANT393256 AXI393256:AXP393256 BHE393256:BHL393256 BRA393256:BRH393256 CAW393256:CBD393256 CKS393256:CKZ393256 CUO393256:CUV393256 DEK393256:DER393256 DOG393256:DON393256 DYC393256:DYJ393256 EHY393256:EIF393256 ERU393256:ESB393256 FBQ393256:FBX393256 FLM393256:FLT393256 FVI393256:FVP393256 GFE393256:GFL393256 GPA393256:GPH393256 GYW393256:GZD393256 HIS393256:HIZ393256 HSO393256:HSV393256 ICK393256:ICR393256 IMG393256:IMN393256 IWC393256:IWJ393256 JFY393256:JGF393256 JPU393256:JQB393256 JZQ393256:JZX393256 KJM393256:KJT393256 KTI393256:KTP393256 LDE393256:LDL393256 LNA393256:LNH393256 LWW393256:LXD393256 MGS393256:MGZ393256 MQO393256:MQV393256 NAK393256:NAR393256 NKG393256:NKN393256 NUC393256:NUJ393256 ODY393256:OEF393256 ONU393256:OOB393256 OXQ393256:OXX393256 PHM393256:PHT393256 PRI393256:PRP393256 QBE393256:QBL393256 QLA393256:QLH393256 QUW393256:QVD393256 RES393256:REZ393256 ROO393256:ROV393256 RYK393256:RYR393256 SIG393256:SIN393256 SSC393256:SSJ393256 TBY393256:TCF393256 TLU393256:TMB393256 TVQ393256:TVX393256 UFM393256:UFT393256 UPI393256:UPP393256 UZE393256:UZL393256 VJA393256:VJH393256 VSW393256:VTD393256 WCS393256:WCZ393256 WMO393256:WMV393256 WWK393256:WWR393256 AC458792:AJ458792 JY458792:KF458792 TU458792:UB458792 ADQ458792:ADX458792 ANM458792:ANT458792 AXI458792:AXP458792 BHE458792:BHL458792 BRA458792:BRH458792 CAW458792:CBD458792 CKS458792:CKZ458792 CUO458792:CUV458792 DEK458792:DER458792 DOG458792:DON458792 DYC458792:DYJ458792 EHY458792:EIF458792 ERU458792:ESB458792 FBQ458792:FBX458792 FLM458792:FLT458792 FVI458792:FVP458792 GFE458792:GFL458792 GPA458792:GPH458792 GYW458792:GZD458792 HIS458792:HIZ458792 HSO458792:HSV458792 ICK458792:ICR458792 IMG458792:IMN458792 IWC458792:IWJ458792 JFY458792:JGF458792 JPU458792:JQB458792 JZQ458792:JZX458792 KJM458792:KJT458792 KTI458792:KTP458792 LDE458792:LDL458792 LNA458792:LNH458792 LWW458792:LXD458792 MGS458792:MGZ458792 MQO458792:MQV458792 NAK458792:NAR458792 NKG458792:NKN458792 NUC458792:NUJ458792 ODY458792:OEF458792 ONU458792:OOB458792 OXQ458792:OXX458792 PHM458792:PHT458792 PRI458792:PRP458792 QBE458792:QBL458792 QLA458792:QLH458792 QUW458792:QVD458792 RES458792:REZ458792 ROO458792:ROV458792 RYK458792:RYR458792 SIG458792:SIN458792 SSC458792:SSJ458792 TBY458792:TCF458792 TLU458792:TMB458792 TVQ458792:TVX458792 UFM458792:UFT458792 UPI458792:UPP458792 UZE458792:UZL458792 VJA458792:VJH458792 VSW458792:VTD458792 WCS458792:WCZ458792 WMO458792:WMV458792 WWK458792:WWR458792 AC524328:AJ524328 JY524328:KF524328 TU524328:UB524328 ADQ524328:ADX524328 ANM524328:ANT524328 AXI524328:AXP524328 BHE524328:BHL524328 BRA524328:BRH524328 CAW524328:CBD524328 CKS524328:CKZ524328 CUO524328:CUV524328 DEK524328:DER524328 DOG524328:DON524328 DYC524328:DYJ524328 EHY524328:EIF524328 ERU524328:ESB524328 FBQ524328:FBX524328 FLM524328:FLT524328 FVI524328:FVP524328 GFE524328:GFL524328 GPA524328:GPH524328 GYW524328:GZD524328 HIS524328:HIZ524328 HSO524328:HSV524328 ICK524328:ICR524328 IMG524328:IMN524328 IWC524328:IWJ524328 JFY524328:JGF524328 JPU524328:JQB524328 JZQ524328:JZX524328 KJM524328:KJT524328 KTI524328:KTP524328 LDE524328:LDL524328 LNA524328:LNH524328 LWW524328:LXD524328 MGS524328:MGZ524328 MQO524328:MQV524328 NAK524328:NAR524328 NKG524328:NKN524328 NUC524328:NUJ524328 ODY524328:OEF524328 ONU524328:OOB524328 OXQ524328:OXX524328 PHM524328:PHT524328 PRI524328:PRP524328 QBE524328:QBL524328 QLA524328:QLH524328 QUW524328:QVD524328 RES524328:REZ524328 ROO524328:ROV524328 RYK524328:RYR524328 SIG524328:SIN524328 SSC524328:SSJ524328 TBY524328:TCF524328 TLU524328:TMB524328 TVQ524328:TVX524328 UFM524328:UFT524328 UPI524328:UPP524328 UZE524328:UZL524328 VJA524328:VJH524328 VSW524328:VTD524328 WCS524328:WCZ524328 WMO524328:WMV524328 WWK524328:WWR524328 AC589864:AJ589864 JY589864:KF589864 TU589864:UB589864 ADQ589864:ADX589864 ANM589864:ANT589864 AXI589864:AXP589864 BHE589864:BHL589864 BRA589864:BRH589864 CAW589864:CBD589864 CKS589864:CKZ589864 CUO589864:CUV589864 DEK589864:DER589864 DOG589864:DON589864 DYC589864:DYJ589864 EHY589864:EIF589864 ERU589864:ESB589864 FBQ589864:FBX589864 FLM589864:FLT589864 FVI589864:FVP589864 GFE589864:GFL589864 GPA589864:GPH589864 GYW589864:GZD589864 HIS589864:HIZ589864 HSO589864:HSV589864 ICK589864:ICR589864 IMG589864:IMN589864 IWC589864:IWJ589864 JFY589864:JGF589864 JPU589864:JQB589864 JZQ589864:JZX589864 KJM589864:KJT589864 KTI589864:KTP589864 LDE589864:LDL589864 LNA589864:LNH589864 LWW589864:LXD589864 MGS589864:MGZ589864 MQO589864:MQV589864 NAK589864:NAR589864 NKG589864:NKN589864 NUC589864:NUJ589864 ODY589864:OEF589864 ONU589864:OOB589864 OXQ589864:OXX589864 PHM589864:PHT589864 PRI589864:PRP589864 QBE589864:QBL589864 QLA589864:QLH589864 QUW589864:QVD589864 RES589864:REZ589864 ROO589864:ROV589864 RYK589864:RYR589864 SIG589864:SIN589864 SSC589864:SSJ589864 TBY589864:TCF589864 TLU589864:TMB589864 TVQ589864:TVX589864 UFM589864:UFT589864 UPI589864:UPP589864 UZE589864:UZL589864 VJA589864:VJH589864 VSW589864:VTD589864 WCS589864:WCZ589864 WMO589864:WMV589864 WWK589864:WWR589864 AC655400:AJ655400 JY655400:KF655400 TU655400:UB655400 ADQ655400:ADX655400 ANM655400:ANT655400 AXI655400:AXP655400 BHE655400:BHL655400 BRA655400:BRH655400 CAW655400:CBD655400 CKS655400:CKZ655400 CUO655400:CUV655400 DEK655400:DER655400 DOG655400:DON655400 DYC655400:DYJ655400 EHY655400:EIF655400 ERU655400:ESB655400 FBQ655400:FBX655400 FLM655400:FLT655400 FVI655400:FVP655400 GFE655400:GFL655400 GPA655400:GPH655400 GYW655400:GZD655400 HIS655400:HIZ655400 HSO655400:HSV655400 ICK655400:ICR655400 IMG655400:IMN655400 IWC655400:IWJ655400 JFY655400:JGF655400 JPU655400:JQB655400 JZQ655400:JZX655400 KJM655400:KJT655400 KTI655400:KTP655400 LDE655400:LDL655400 LNA655400:LNH655400 LWW655400:LXD655400 MGS655400:MGZ655400 MQO655400:MQV655400 NAK655400:NAR655400 NKG655400:NKN655400 NUC655400:NUJ655400 ODY655400:OEF655400 ONU655400:OOB655400 OXQ655400:OXX655400 PHM655400:PHT655400 PRI655400:PRP655400 QBE655400:QBL655400 QLA655400:QLH655400 QUW655400:QVD655400 RES655400:REZ655400 ROO655400:ROV655400 RYK655400:RYR655400 SIG655400:SIN655400 SSC655400:SSJ655400 TBY655400:TCF655400 TLU655400:TMB655400 TVQ655400:TVX655400 UFM655400:UFT655400 UPI655400:UPP655400 UZE655400:UZL655400 VJA655400:VJH655400 VSW655400:VTD655400 WCS655400:WCZ655400 WMO655400:WMV655400 WWK655400:WWR655400 AC720936:AJ720936 JY720936:KF720936 TU720936:UB720936 ADQ720936:ADX720936 ANM720936:ANT720936 AXI720936:AXP720936 BHE720936:BHL720936 BRA720936:BRH720936 CAW720936:CBD720936 CKS720936:CKZ720936 CUO720936:CUV720936 DEK720936:DER720936 DOG720936:DON720936 DYC720936:DYJ720936 EHY720936:EIF720936 ERU720936:ESB720936 FBQ720936:FBX720936 FLM720936:FLT720936 FVI720936:FVP720936 GFE720936:GFL720936 GPA720936:GPH720936 GYW720936:GZD720936 HIS720936:HIZ720936 HSO720936:HSV720936 ICK720936:ICR720936 IMG720936:IMN720936 IWC720936:IWJ720936 JFY720936:JGF720936 JPU720936:JQB720936 JZQ720936:JZX720936 KJM720936:KJT720936 KTI720936:KTP720936 LDE720936:LDL720936 LNA720936:LNH720936 LWW720936:LXD720936 MGS720936:MGZ720936 MQO720936:MQV720936 NAK720936:NAR720936 NKG720936:NKN720936 NUC720936:NUJ720936 ODY720936:OEF720936 ONU720936:OOB720936 OXQ720936:OXX720936 PHM720936:PHT720936 PRI720936:PRP720936 QBE720936:QBL720936 QLA720936:QLH720936 QUW720936:QVD720936 RES720936:REZ720936 ROO720936:ROV720936 RYK720936:RYR720936 SIG720936:SIN720936 SSC720936:SSJ720936 TBY720936:TCF720936 TLU720936:TMB720936 TVQ720936:TVX720936 UFM720936:UFT720936 UPI720936:UPP720936 UZE720936:UZL720936 VJA720936:VJH720936 VSW720936:VTD720936 WCS720936:WCZ720936 WMO720936:WMV720936 WWK720936:WWR720936 AC786472:AJ786472 JY786472:KF786472 TU786472:UB786472 ADQ786472:ADX786472 ANM786472:ANT786472 AXI786472:AXP786472 BHE786472:BHL786472 BRA786472:BRH786472 CAW786472:CBD786472 CKS786472:CKZ786472 CUO786472:CUV786472 DEK786472:DER786472 DOG786472:DON786472 DYC786472:DYJ786472 EHY786472:EIF786472 ERU786472:ESB786472 FBQ786472:FBX786472 FLM786472:FLT786472 FVI786472:FVP786472 GFE786472:GFL786472 GPA786472:GPH786472 GYW786472:GZD786472 HIS786472:HIZ786472 HSO786472:HSV786472 ICK786472:ICR786472 IMG786472:IMN786472 IWC786472:IWJ786472 JFY786472:JGF786472 JPU786472:JQB786472 JZQ786472:JZX786472 KJM786472:KJT786472 KTI786472:KTP786472 LDE786472:LDL786472 LNA786472:LNH786472 LWW786472:LXD786472 MGS786472:MGZ786472 MQO786472:MQV786472 NAK786472:NAR786472 NKG786472:NKN786472 NUC786472:NUJ786472 ODY786472:OEF786472 ONU786472:OOB786472 OXQ786472:OXX786472 PHM786472:PHT786472 PRI786472:PRP786472 QBE786472:QBL786472 QLA786472:QLH786472 QUW786472:QVD786472 RES786472:REZ786472 ROO786472:ROV786472 RYK786472:RYR786472 SIG786472:SIN786472 SSC786472:SSJ786472 TBY786472:TCF786472 TLU786472:TMB786472 TVQ786472:TVX786472 UFM786472:UFT786472 UPI786472:UPP786472 UZE786472:UZL786472 VJA786472:VJH786472 VSW786472:VTD786472 WCS786472:WCZ786472 WMO786472:WMV786472 WWK786472:WWR786472 AC852008:AJ852008 JY852008:KF852008 TU852008:UB852008 ADQ852008:ADX852008 ANM852008:ANT852008 AXI852008:AXP852008 BHE852008:BHL852008 BRA852008:BRH852008 CAW852008:CBD852008 CKS852008:CKZ852008 CUO852008:CUV852008 DEK852008:DER852008 DOG852008:DON852008 DYC852008:DYJ852008 EHY852008:EIF852008 ERU852008:ESB852008 FBQ852008:FBX852008 FLM852008:FLT852008 FVI852008:FVP852008 GFE852008:GFL852008 GPA852008:GPH852008 GYW852008:GZD852008 HIS852008:HIZ852008 HSO852008:HSV852008 ICK852008:ICR852008 IMG852008:IMN852008 IWC852008:IWJ852008 JFY852008:JGF852008 JPU852008:JQB852008 JZQ852008:JZX852008 KJM852008:KJT852008 KTI852008:KTP852008 LDE852008:LDL852008 LNA852008:LNH852008 LWW852008:LXD852008 MGS852008:MGZ852008 MQO852008:MQV852008 NAK852008:NAR852008 NKG852008:NKN852008 NUC852008:NUJ852008 ODY852008:OEF852008 ONU852008:OOB852008 OXQ852008:OXX852008 PHM852008:PHT852008 PRI852008:PRP852008 QBE852008:QBL852008 QLA852008:QLH852008 QUW852008:QVD852008 RES852008:REZ852008 ROO852008:ROV852008 RYK852008:RYR852008 SIG852008:SIN852008 SSC852008:SSJ852008 TBY852008:TCF852008 TLU852008:TMB852008 TVQ852008:TVX852008 UFM852008:UFT852008 UPI852008:UPP852008 UZE852008:UZL852008 VJA852008:VJH852008 VSW852008:VTD852008 WCS852008:WCZ852008 WMO852008:WMV852008 WWK852008:WWR852008 AC917544:AJ917544 JY917544:KF917544 TU917544:UB917544 ADQ917544:ADX917544 ANM917544:ANT917544 AXI917544:AXP917544 BHE917544:BHL917544 BRA917544:BRH917544 CAW917544:CBD917544 CKS917544:CKZ917544 CUO917544:CUV917544 DEK917544:DER917544 DOG917544:DON917544 DYC917544:DYJ917544 EHY917544:EIF917544 ERU917544:ESB917544 FBQ917544:FBX917544 FLM917544:FLT917544 FVI917544:FVP917544 GFE917544:GFL917544 GPA917544:GPH917544 GYW917544:GZD917544 HIS917544:HIZ917544 HSO917544:HSV917544 ICK917544:ICR917544 IMG917544:IMN917544 IWC917544:IWJ917544 JFY917544:JGF917544 JPU917544:JQB917544 JZQ917544:JZX917544 KJM917544:KJT917544 KTI917544:KTP917544 LDE917544:LDL917544 LNA917544:LNH917544 LWW917544:LXD917544 MGS917544:MGZ917544 MQO917544:MQV917544 NAK917544:NAR917544 NKG917544:NKN917544 NUC917544:NUJ917544 ODY917544:OEF917544 ONU917544:OOB917544 OXQ917544:OXX917544 PHM917544:PHT917544 PRI917544:PRP917544 QBE917544:QBL917544 QLA917544:QLH917544 QUW917544:QVD917544 RES917544:REZ917544 ROO917544:ROV917544 RYK917544:RYR917544 SIG917544:SIN917544 SSC917544:SSJ917544 TBY917544:TCF917544 TLU917544:TMB917544 TVQ917544:TVX917544 UFM917544:UFT917544 UPI917544:UPP917544 UZE917544:UZL917544 VJA917544:VJH917544 VSW917544:VTD917544 WCS917544:WCZ917544 WMO917544:WMV917544 WWK917544:WWR917544 AC983080:AJ983080 JY983080:KF983080 TU983080:UB983080 ADQ983080:ADX983080 ANM983080:ANT983080 AXI983080:AXP983080 BHE983080:BHL983080 BRA983080:BRH983080 CAW983080:CBD983080 CKS983080:CKZ983080 CUO983080:CUV983080 DEK983080:DER983080 DOG983080:DON983080 DYC983080:DYJ983080 EHY983080:EIF983080 ERU983080:ESB983080 FBQ983080:FBX983080 FLM983080:FLT983080 FVI983080:FVP983080 GFE983080:GFL983080 GPA983080:GPH983080 GYW983080:GZD983080 HIS983080:HIZ983080 HSO983080:HSV983080 ICK983080:ICR983080 IMG983080:IMN983080 IWC983080:IWJ983080 JFY983080:JGF983080 JPU983080:JQB983080 JZQ983080:JZX983080 KJM983080:KJT983080 KTI983080:KTP983080 LDE983080:LDL983080 LNA983080:LNH983080 LWW983080:LXD983080 MGS983080:MGZ983080 MQO983080:MQV983080 NAK983080:NAR983080 NKG983080:NKN983080 NUC983080:NUJ983080 ODY983080:OEF983080 ONU983080:OOB983080 OXQ983080:OXX983080 PHM983080:PHT983080 PRI983080:PRP983080 QBE983080:QBL983080 QLA983080:QLH983080 QUW983080:QVD983080 RES983080:REZ983080 ROO983080:ROV983080 RYK983080:RYR983080 SIG983080:SIN983080 SSC983080:SSJ983080 TBY983080:TCF983080 TLU983080:TMB983080 TVQ983080:TVX983080 UFM983080:UFT983080 UPI983080:UPP983080 UZE983080:UZL983080 VJA983080:VJH983080 VSW983080:VTD983080 WCS983080:WCZ983080 WMO983080:WMV983080 WWK983080:WWR983080 Y17:Z20 JU17:JV20 TQ17:TR20 ADM17:ADN20 ANI17:ANJ20 AXE17:AXF20 BHA17:BHB20 BQW17:BQX20 CAS17:CAT20 CKO17:CKP20 CUK17:CUL20 DEG17:DEH20 DOC17:DOD20 DXY17:DXZ20 EHU17:EHV20 ERQ17:ERR20 FBM17:FBN20 FLI17:FLJ20 FVE17:FVF20 GFA17:GFB20 GOW17:GOX20 GYS17:GYT20 HIO17:HIP20 HSK17:HSL20 ICG17:ICH20 IMC17:IMD20 IVY17:IVZ20 JFU17:JFV20 JPQ17:JPR20 JZM17:JZN20 KJI17:KJJ20 KTE17:KTF20 LDA17:LDB20 LMW17:LMX20 LWS17:LWT20 MGO17:MGP20 MQK17:MQL20 NAG17:NAH20 NKC17:NKD20 NTY17:NTZ20 ODU17:ODV20 ONQ17:ONR20 OXM17:OXN20 PHI17:PHJ20 PRE17:PRF20 QBA17:QBB20 QKW17:QKX20 QUS17:QUT20 REO17:REP20 ROK17:ROL20 RYG17:RYH20 SIC17:SID20 SRY17:SRZ20 TBU17:TBV20 TLQ17:TLR20 TVM17:TVN20 UFI17:UFJ20 UPE17:UPF20 UZA17:UZB20 VIW17:VIX20 VSS17:VST20 WCO17:WCP20 WMK17:WML20 WWG17:WWH20 Y65550:Z65553 JU65550:JV65553 TQ65550:TR65553 ADM65550:ADN65553 ANI65550:ANJ65553 AXE65550:AXF65553 BHA65550:BHB65553 BQW65550:BQX65553 CAS65550:CAT65553 CKO65550:CKP65553 CUK65550:CUL65553 DEG65550:DEH65553 DOC65550:DOD65553 DXY65550:DXZ65553 EHU65550:EHV65553 ERQ65550:ERR65553 FBM65550:FBN65553 FLI65550:FLJ65553 FVE65550:FVF65553 GFA65550:GFB65553 GOW65550:GOX65553 GYS65550:GYT65553 HIO65550:HIP65553 HSK65550:HSL65553 ICG65550:ICH65553 IMC65550:IMD65553 IVY65550:IVZ65553 JFU65550:JFV65553 JPQ65550:JPR65553 JZM65550:JZN65553 KJI65550:KJJ65553 KTE65550:KTF65553 LDA65550:LDB65553 LMW65550:LMX65553 LWS65550:LWT65553 MGO65550:MGP65553 MQK65550:MQL65553 NAG65550:NAH65553 NKC65550:NKD65553 NTY65550:NTZ65553 ODU65550:ODV65553 ONQ65550:ONR65553 OXM65550:OXN65553 PHI65550:PHJ65553 PRE65550:PRF65553 QBA65550:QBB65553 QKW65550:QKX65553 QUS65550:QUT65553 REO65550:REP65553 ROK65550:ROL65553 RYG65550:RYH65553 SIC65550:SID65553 SRY65550:SRZ65553 TBU65550:TBV65553 TLQ65550:TLR65553 TVM65550:TVN65553 UFI65550:UFJ65553 UPE65550:UPF65553 UZA65550:UZB65553 VIW65550:VIX65553 VSS65550:VST65553 WCO65550:WCP65553 WMK65550:WML65553 WWG65550:WWH65553 Y131086:Z131089 JU131086:JV131089 TQ131086:TR131089 ADM131086:ADN131089 ANI131086:ANJ131089 AXE131086:AXF131089 BHA131086:BHB131089 BQW131086:BQX131089 CAS131086:CAT131089 CKO131086:CKP131089 CUK131086:CUL131089 DEG131086:DEH131089 DOC131086:DOD131089 DXY131086:DXZ131089 EHU131086:EHV131089 ERQ131086:ERR131089 FBM131086:FBN131089 FLI131086:FLJ131089 FVE131086:FVF131089 GFA131086:GFB131089 GOW131086:GOX131089 GYS131086:GYT131089 HIO131086:HIP131089 HSK131086:HSL131089 ICG131086:ICH131089 IMC131086:IMD131089 IVY131086:IVZ131089 JFU131086:JFV131089 JPQ131086:JPR131089 JZM131086:JZN131089 KJI131086:KJJ131089 KTE131086:KTF131089 LDA131086:LDB131089 LMW131086:LMX131089 LWS131086:LWT131089 MGO131086:MGP131089 MQK131086:MQL131089 NAG131086:NAH131089 NKC131086:NKD131089 NTY131086:NTZ131089 ODU131086:ODV131089 ONQ131086:ONR131089 OXM131086:OXN131089 PHI131086:PHJ131089 PRE131086:PRF131089 QBA131086:QBB131089 QKW131086:QKX131089 QUS131086:QUT131089 REO131086:REP131089 ROK131086:ROL131089 RYG131086:RYH131089 SIC131086:SID131089 SRY131086:SRZ131089 TBU131086:TBV131089 TLQ131086:TLR131089 TVM131086:TVN131089 UFI131086:UFJ131089 UPE131086:UPF131089 UZA131086:UZB131089 VIW131086:VIX131089 VSS131086:VST131089 WCO131086:WCP131089 WMK131086:WML131089 WWG131086:WWH131089 Y196622:Z196625 JU196622:JV196625 TQ196622:TR196625 ADM196622:ADN196625 ANI196622:ANJ196625 AXE196622:AXF196625 BHA196622:BHB196625 BQW196622:BQX196625 CAS196622:CAT196625 CKO196622:CKP196625 CUK196622:CUL196625 DEG196622:DEH196625 DOC196622:DOD196625 DXY196622:DXZ196625 EHU196622:EHV196625 ERQ196622:ERR196625 FBM196622:FBN196625 FLI196622:FLJ196625 FVE196622:FVF196625 GFA196622:GFB196625 GOW196622:GOX196625 GYS196622:GYT196625 HIO196622:HIP196625 HSK196622:HSL196625 ICG196622:ICH196625 IMC196622:IMD196625 IVY196622:IVZ196625 JFU196622:JFV196625 JPQ196622:JPR196625 JZM196622:JZN196625 KJI196622:KJJ196625 KTE196622:KTF196625 LDA196622:LDB196625 LMW196622:LMX196625 LWS196622:LWT196625 MGO196622:MGP196625 MQK196622:MQL196625 NAG196622:NAH196625 NKC196622:NKD196625 NTY196622:NTZ196625 ODU196622:ODV196625 ONQ196622:ONR196625 OXM196622:OXN196625 PHI196622:PHJ196625 PRE196622:PRF196625 QBA196622:QBB196625 QKW196622:QKX196625 QUS196622:QUT196625 REO196622:REP196625 ROK196622:ROL196625 RYG196622:RYH196625 SIC196622:SID196625 SRY196622:SRZ196625 TBU196622:TBV196625 TLQ196622:TLR196625 TVM196622:TVN196625 UFI196622:UFJ196625 UPE196622:UPF196625 UZA196622:UZB196625 VIW196622:VIX196625 VSS196622:VST196625 WCO196622:WCP196625 WMK196622:WML196625 WWG196622:WWH196625 Y262158:Z262161 JU262158:JV262161 TQ262158:TR262161 ADM262158:ADN262161 ANI262158:ANJ262161 AXE262158:AXF262161 BHA262158:BHB262161 BQW262158:BQX262161 CAS262158:CAT262161 CKO262158:CKP262161 CUK262158:CUL262161 DEG262158:DEH262161 DOC262158:DOD262161 DXY262158:DXZ262161 EHU262158:EHV262161 ERQ262158:ERR262161 FBM262158:FBN262161 FLI262158:FLJ262161 FVE262158:FVF262161 GFA262158:GFB262161 GOW262158:GOX262161 GYS262158:GYT262161 HIO262158:HIP262161 HSK262158:HSL262161 ICG262158:ICH262161 IMC262158:IMD262161 IVY262158:IVZ262161 JFU262158:JFV262161 JPQ262158:JPR262161 JZM262158:JZN262161 KJI262158:KJJ262161 KTE262158:KTF262161 LDA262158:LDB262161 LMW262158:LMX262161 LWS262158:LWT262161 MGO262158:MGP262161 MQK262158:MQL262161 NAG262158:NAH262161 NKC262158:NKD262161 NTY262158:NTZ262161 ODU262158:ODV262161 ONQ262158:ONR262161 OXM262158:OXN262161 PHI262158:PHJ262161 PRE262158:PRF262161 QBA262158:QBB262161 QKW262158:QKX262161 QUS262158:QUT262161 REO262158:REP262161 ROK262158:ROL262161 RYG262158:RYH262161 SIC262158:SID262161 SRY262158:SRZ262161 TBU262158:TBV262161 TLQ262158:TLR262161 TVM262158:TVN262161 UFI262158:UFJ262161 UPE262158:UPF262161 UZA262158:UZB262161 VIW262158:VIX262161 VSS262158:VST262161 WCO262158:WCP262161 WMK262158:WML262161 WWG262158:WWH262161 Y327694:Z327697 JU327694:JV327697 TQ327694:TR327697 ADM327694:ADN327697 ANI327694:ANJ327697 AXE327694:AXF327697 BHA327694:BHB327697 BQW327694:BQX327697 CAS327694:CAT327697 CKO327694:CKP327697 CUK327694:CUL327697 DEG327694:DEH327697 DOC327694:DOD327697 DXY327694:DXZ327697 EHU327694:EHV327697 ERQ327694:ERR327697 FBM327694:FBN327697 FLI327694:FLJ327697 FVE327694:FVF327697 GFA327694:GFB327697 GOW327694:GOX327697 GYS327694:GYT327697 HIO327694:HIP327697 HSK327694:HSL327697 ICG327694:ICH327697 IMC327694:IMD327697 IVY327694:IVZ327697 JFU327694:JFV327697 JPQ327694:JPR327697 JZM327694:JZN327697 KJI327694:KJJ327697 KTE327694:KTF327697 LDA327694:LDB327697 LMW327694:LMX327697 LWS327694:LWT327697 MGO327694:MGP327697 MQK327694:MQL327697 NAG327694:NAH327697 NKC327694:NKD327697 NTY327694:NTZ327697 ODU327694:ODV327697 ONQ327694:ONR327697 OXM327694:OXN327697 PHI327694:PHJ327697 PRE327694:PRF327697 QBA327694:QBB327697 QKW327694:QKX327697 QUS327694:QUT327697 REO327694:REP327697 ROK327694:ROL327697 RYG327694:RYH327697 SIC327694:SID327697 SRY327694:SRZ327697 TBU327694:TBV327697 TLQ327694:TLR327697 TVM327694:TVN327697 UFI327694:UFJ327697 UPE327694:UPF327697 UZA327694:UZB327697 VIW327694:VIX327697 VSS327694:VST327697 WCO327694:WCP327697 WMK327694:WML327697 WWG327694:WWH327697 Y393230:Z393233 JU393230:JV393233 TQ393230:TR393233 ADM393230:ADN393233 ANI393230:ANJ393233 AXE393230:AXF393233 BHA393230:BHB393233 BQW393230:BQX393233 CAS393230:CAT393233 CKO393230:CKP393233 CUK393230:CUL393233 DEG393230:DEH393233 DOC393230:DOD393233 DXY393230:DXZ393233 EHU393230:EHV393233 ERQ393230:ERR393233 FBM393230:FBN393233 FLI393230:FLJ393233 FVE393230:FVF393233 GFA393230:GFB393233 GOW393230:GOX393233 GYS393230:GYT393233 HIO393230:HIP393233 HSK393230:HSL393233 ICG393230:ICH393233 IMC393230:IMD393233 IVY393230:IVZ393233 JFU393230:JFV393233 JPQ393230:JPR393233 JZM393230:JZN393233 KJI393230:KJJ393233 KTE393230:KTF393233 LDA393230:LDB393233 LMW393230:LMX393233 LWS393230:LWT393233 MGO393230:MGP393233 MQK393230:MQL393233 NAG393230:NAH393233 NKC393230:NKD393233 NTY393230:NTZ393233 ODU393230:ODV393233 ONQ393230:ONR393233 OXM393230:OXN393233 PHI393230:PHJ393233 PRE393230:PRF393233 QBA393230:QBB393233 QKW393230:QKX393233 QUS393230:QUT393233 REO393230:REP393233 ROK393230:ROL393233 RYG393230:RYH393233 SIC393230:SID393233 SRY393230:SRZ393233 TBU393230:TBV393233 TLQ393230:TLR393233 TVM393230:TVN393233 UFI393230:UFJ393233 UPE393230:UPF393233 UZA393230:UZB393233 VIW393230:VIX393233 VSS393230:VST393233 WCO393230:WCP393233 WMK393230:WML393233 WWG393230:WWH393233 Y458766:Z458769 JU458766:JV458769 TQ458766:TR458769 ADM458766:ADN458769 ANI458766:ANJ458769 AXE458766:AXF458769 BHA458766:BHB458769 BQW458766:BQX458769 CAS458766:CAT458769 CKO458766:CKP458769 CUK458766:CUL458769 DEG458766:DEH458769 DOC458766:DOD458769 DXY458766:DXZ458769 EHU458766:EHV458769 ERQ458766:ERR458769 FBM458766:FBN458769 FLI458766:FLJ458769 FVE458766:FVF458769 GFA458766:GFB458769 GOW458766:GOX458769 GYS458766:GYT458769 HIO458766:HIP458769 HSK458766:HSL458769 ICG458766:ICH458769 IMC458766:IMD458769 IVY458766:IVZ458769 JFU458766:JFV458769 JPQ458766:JPR458769 JZM458766:JZN458769 KJI458766:KJJ458769 KTE458766:KTF458769 LDA458766:LDB458769 LMW458766:LMX458769 LWS458766:LWT458769 MGO458766:MGP458769 MQK458766:MQL458769 NAG458766:NAH458769 NKC458766:NKD458769 NTY458766:NTZ458769 ODU458766:ODV458769 ONQ458766:ONR458769 OXM458766:OXN458769 PHI458766:PHJ458769 PRE458766:PRF458769 QBA458766:QBB458769 QKW458766:QKX458769 QUS458766:QUT458769 REO458766:REP458769 ROK458766:ROL458769 RYG458766:RYH458769 SIC458766:SID458769 SRY458766:SRZ458769 TBU458766:TBV458769 TLQ458766:TLR458769 TVM458766:TVN458769 UFI458766:UFJ458769 UPE458766:UPF458769 UZA458766:UZB458769 VIW458766:VIX458769 VSS458766:VST458769 WCO458766:WCP458769 WMK458766:WML458769 WWG458766:WWH458769 Y524302:Z524305 JU524302:JV524305 TQ524302:TR524305 ADM524302:ADN524305 ANI524302:ANJ524305 AXE524302:AXF524305 BHA524302:BHB524305 BQW524302:BQX524305 CAS524302:CAT524305 CKO524302:CKP524305 CUK524302:CUL524305 DEG524302:DEH524305 DOC524302:DOD524305 DXY524302:DXZ524305 EHU524302:EHV524305 ERQ524302:ERR524305 FBM524302:FBN524305 FLI524302:FLJ524305 FVE524302:FVF524305 GFA524302:GFB524305 GOW524302:GOX524305 GYS524302:GYT524305 HIO524302:HIP524305 HSK524302:HSL524305 ICG524302:ICH524305 IMC524302:IMD524305 IVY524302:IVZ524305 JFU524302:JFV524305 JPQ524302:JPR524305 JZM524302:JZN524305 KJI524302:KJJ524305 KTE524302:KTF524305 LDA524302:LDB524305 LMW524302:LMX524305 LWS524302:LWT524305 MGO524302:MGP524305 MQK524302:MQL524305 NAG524302:NAH524305 NKC524302:NKD524305 NTY524302:NTZ524305 ODU524302:ODV524305 ONQ524302:ONR524305 OXM524302:OXN524305 PHI524302:PHJ524305 PRE524302:PRF524305 QBA524302:QBB524305 QKW524302:QKX524305 QUS524302:QUT524305 REO524302:REP524305 ROK524302:ROL524305 RYG524302:RYH524305 SIC524302:SID524305 SRY524302:SRZ524305 TBU524302:TBV524305 TLQ524302:TLR524305 TVM524302:TVN524305 UFI524302:UFJ524305 UPE524302:UPF524305 UZA524302:UZB524305 VIW524302:VIX524305 VSS524302:VST524305 WCO524302:WCP524305 WMK524302:WML524305 WWG524302:WWH524305 Y589838:Z589841 JU589838:JV589841 TQ589838:TR589841 ADM589838:ADN589841 ANI589838:ANJ589841 AXE589838:AXF589841 BHA589838:BHB589841 BQW589838:BQX589841 CAS589838:CAT589841 CKO589838:CKP589841 CUK589838:CUL589841 DEG589838:DEH589841 DOC589838:DOD589841 DXY589838:DXZ589841 EHU589838:EHV589841 ERQ589838:ERR589841 FBM589838:FBN589841 FLI589838:FLJ589841 FVE589838:FVF589841 GFA589838:GFB589841 GOW589838:GOX589841 GYS589838:GYT589841 HIO589838:HIP589841 HSK589838:HSL589841 ICG589838:ICH589841 IMC589838:IMD589841 IVY589838:IVZ589841 JFU589838:JFV589841 JPQ589838:JPR589841 JZM589838:JZN589841 KJI589838:KJJ589841 KTE589838:KTF589841 LDA589838:LDB589841 LMW589838:LMX589841 LWS589838:LWT589841 MGO589838:MGP589841 MQK589838:MQL589841 NAG589838:NAH589841 NKC589838:NKD589841 NTY589838:NTZ589841 ODU589838:ODV589841 ONQ589838:ONR589841 OXM589838:OXN589841 PHI589838:PHJ589841 PRE589838:PRF589841 QBA589838:QBB589841 QKW589838:QKX589841 QUS589838:QUT589841 REO589838:REP589841 ROK589838:ROL589841 RYG589838:RYH589841 SIC589838:SID589841 SRY589838:SRZ589841 TBU589838:TBV589841 TLQ589838:TLR589841 TVM589838:TVN589841 UFI589838:UFJ589841 UPE589838:UPF589841 UZA589838:UZB589841 VIW589838:VIX589841 VSS589838:VST589841 WCO589838:WCP589841 WMK589838:WML589841 WWG589838:WWH589841 Y655374:Z655377 JU655374:JV655377 TQ655374:TR655377 ADM655374:ADN655377 ANI655374:ANJ655377 AXE655374:AXF655377 BHA655374:BHB655377 BQW655374:BQX655377 CAS655374:CAT655377 CKO655374:CKP655377 CUK655374:CUL655377 DEG655374:DEH655377 DOC655374:DOD655377 DXY655374:DXZ655377 EHU655374:EHV655377 ERQ655374:ERR655377 FBM655374:FBN655377 FLI655374:FLJ655377 FVE655374:FVF655377 GFA655374:GFB655377 GOW655374:GOX655377 GYS655374:GYT655377 HIO655374:HIP655377 HSK655374:HSL655377 ICG655374:ICH655377 IMC655374:IMD655377 IVY655374:IVZ655377 JFU655374:JFV655377 JPQ655374:JPR655377 JZM655374:JZN655377 KJI655374:KJJ655377 KTE655374:KTF655377 LDA655374:LDB655377 LMW655374:LMX655377 LWS655374:LWT655377 MGO655374:MGP655377 MQK655374:MQL655377 NAG655374:NAH655377 NKC655374:NKD655377 NTY655374:NTZ655377 ODU655374:ODV655377 ONQ655374:ONR655377 OXM655374:OXN655377 PHI655374:PHJ655377 PRE655374:PRF655377 QBA655374:QBB655377 QKW655374:QKX655377 QUS655374:QUT655377 REO655374:REP655377 ROK655374:ROL655377 RYG655374:RYH655377 SIC655374:SID655377 SRY655374:SRZ655377 TBU655374:TBV655377 TLQ655374:TLR655377 TVM655374:TVN655377 UFI655374:UFJ655377 UPE655374:UPF655377 UZA655374:UZB655377 VIW655374:VIX655377 VSS655374:VST655377 WCO655374:WCP655377 WMK655374:WML655377 WWG655374:WWH655377 Y720910:Z720913 JU720910:JV720913 TQ720910:TR720913 ADM720910:ADN720913 ANI720910:ANJ720913 AXE720910:AXF720913 BHA720910:BHB720913 BQW720910:BQX720913 CAS720910:CAT720913 CKO720910:CKP720913 CUK720910:CUL720913 DEG720910:DEH720913 DOC720910:DOD720913 DXY720910:DXZ720913 EHU720910:EHV720913 ERQ720910:ERR720913 FBM720910:FBN720913 FLI720910:FLJ720913 FVE720910:FVF720913 GFA720910:GFB720913 GOW720910:GOX720913 GYS720910:GYT720913 HIO720910:HIP720913 HSK720910:HSL720913 ICG720910:ICH720913 IMC720910:IMD720913 IVY720910:IVZ720913 JFU720910:JFV720913 JPQ720910:JPR720913 JZM720910:JZN720913 KJI720910:KJJ720913 KTE720910:KTF720913 LDA720910:LDB720913 LMW720910:LMX720913 LWS720910:LWT720913 MGO720910:MGP720913 MQK720910:MQL720913 NAG720910:NAH720913 NKC720910:NKD720913 NTY720910:NTZ720913 ODU720910:ODV720913 ONQ720910:ONR720913 OXM720910:OXN720913 PHI720910:PHJ720913 PRE720910:PRF720913 QBA720910:QBB720913 QKW720910:QKX720913 QUS720910:QUT720913 REO720910:REP720913 ROK720910:ROL720913 RYG720910:RYH720913 SIC720910:SID720913 SRY720910:SRZ720913 TBU720910:TBV720913 TLQ720910:TLR720913 TVM720910:TVN720913 UFI720910:UFJ720913 UPE720910:UPF720913 UZA720910:UZB720913 VIW720910:VIX720913 VSS720910:VST720913 WCO720910:WCP720913 WMK720910:WML720913 WWG720910:WWH720913 Y786446:Z786449 JU786446:JV786449 TQ786446:TR786449 ADM786446:ADN786449 ANI786446:ANJ786449 AXE786446:AXF786449 BHA786446:BHB786449 BQW786446:BQX786449 CAS786446:CAT786449 CKO786446:CKP786449 CUK786446:CUL786449 DEG786446:DEH786449 DOC786446:DOD786449 DXY786446:DXZ786449 EHU786446:EHV786449 ERQ786446:ERR786449 FBM786446:FBN786449 FLI786446:FLJ786449 FVE786446:FVF786449 GFA786446:GFB786449 GOW786446:GOX786449 GYS786446:GYT786449 HIO786446:HIP786449 HSK786446:HSL786449 ICG786446:ICH786449 IMC786446:IMD786449 IVY786446:IVZ786449 JFU786446:JFV786449 JPQ786446:JPR786449 JZM786446:JZN786449 KJI786446:KJJ786449 KTE786446:KTF786449 LDA786446:LDB786449 LMW786446:LMX786449 LWS786446:LWT786449 MGO786446:MGP786449 MQK786446:MQL786449 NAG786446:NAH786449 NKC786446:NKD786449 NTY786446:NTZ786449 ODU786446:ODV786449 ONQ786446:ONR786449 OXM786446:OXN786449 PHI786446:PHJ786449 PRE786446:PRF786449 QBA786446:QBB786449 QKW786446:QKX786449 QUS786446:QUT786449 REO786446:REP786449 ROK786446:ROL786449 RYG786446:RYH786449 SIC786446:SID786449 SRY786446:SRZ786449 TBU786446:TBV786449 TLQ786446:TLR786449 TVM786446:TVN786449 UFI786446:UFJ786449 UPE786446:UPF786449 UZA786446:UZB786449 VIW786446:VIX786449 VSS786446:VST786449 WCO786446:WCP786449 WMK786446:WML786449 WWG786446:WWH786449 Y851982:Z851985 JU851982:JV851985 TQ851982:TR851985 ADM851982:ADN851985 ANI851982:ANJ851985 AXE851982:AXF851985 BHA851982:BHB851985 BQW851982:BQX851985 CAS851982:CAT851985 CKO851982:CKP851985 CUK851982:CUL851985 DEG851982:DEH851985 DOC851982:DOD851985 DXY851982:DXZ851985 EHU851982:EHV851985 ERQ851982:ERR851985 FBM851982:FBN851985 FLI851982:FLJ851985 FVE851982:FVF851985 GFA851982:GFB851985 GOW851982:GOX851985 GYS851982:GYT851985 HIO851982:HIP851985 HSK851982:HSL851985 ICG851982:ICH851985 IMC851982:IMD851985 IVY851982:IVZ851985 JFU851982:JFV851985 JPQ851982:JPR851985 JZM851982:JZN851985 KJI851982:KJJ851985 KTE851982:KTF851985 LDA851982:LDB851985 LMW851982:LMX851985 LWS851982:LWT851985 MGO851982:MGP851985 MQK851982:MQL851985 NAG851982:NAH851985 NKC851982:NKD851985 NTY851982:NTZ851985 ODU851982:ODV851985 ONQ851982:ONR851985 OXM851982:OXN851985 PHI851982:PHJ851985 PRE851982:PRF851985 QBA851982:QBB851985 QKW851982:QKX851985 QUS851982:QUT851985 REO851982:REP851985 ROK851982:ROL851985 RYG851982:RYH851985 SIC851982:SID851985 SRY851982:SRZ851985 TBU851982:TBV851985 TLQ851982:TLR851985 TVM851982:TVN851985 UFI851982:UFJ851985 UPE851982:UPF851985 UZA851982:UZB851985 VIW851982:VIX851985 VSS851982:VST851985 WCO851982:WCP851985 WMK851982:WML851985 WWG851982:WWH851985 Y917518:Z917521 JU917518:JV917521 TQ917518:TR917521 ADM917518:ADN917521 ANI917518:ANJ917521 AXE917518:AXF917521 BHA917518:BHB917521 BQW917518:BQX917521 CAS917518:CAT917521 CKO917518:CKP917521 CUK917518:CUL917521 DEG917518:DEH917521 DOC917518:DOD917521 DXY917518:DXZ917521 EHU917518:EHV917521 ERQ917518:ERR917521 FBM917518:FBN917521 FLI917518:FLJ917521 FVE917518:FVF917521 GFA917518:GFB917521 GOW917518:GOX917521 GYS917518:GYT917521 HIO917518:HIP917521 HSK917518:HSL917521 ICG917518:ICH917521 IMC917518:IMD917521 IVY917518:IVZ917521 JFU917518:JFV917521 JPQ917518:JPR917521 JZM917518:JZN917521 KJI917518:KJJ917521 KTE917518:KTF917521 LDA917518:LDB917521 LMW917518:LMX917521 LWS917518:LWT917521 MGO917518:MGP917521 MQK917518:MQL917521 NAG917518:NAH917521 NKC917518:NKD917521 NTY917518:NTZ917521 ODU917518:ODV917521 ONQ917518:ONR917521 OXM917518:OXN917521 PHI917518:PHJ917521 PRE917518:PRF917521 QBA917518:QBB917521 QKW917518:QKX917521 QUS917518:QUT917521 REO917518:REP917521 ROK917518:ROL917521 RYG917518:RYH917521 SIC917518:SID917521 SRY917518:SRZ917521 TBU917518:TBV917521 TLQ917518:TLR917521 TVM917518:TVN917521 UFI917518:UFJ917521 UPE917518:UPF917521 UZA917518:UZB917521 VIW917518:VIX917521 VSS917518:VST917521 WCO917518:WCP917521 WMK917518:WML917521 WWG917518:WWH917521 Y983054:Z983057 JU983054:JV983057 TQ983054:TR983057 ADM983054:ADN983057 ANI983054:ANJ983057 AXE983054:AXF983057 BHA983054:BHB983057 BQW983054:BQX983057 CAS983054:CAT983057 CKO983054:CKP983057 CUK983054:CUL983057 DEG983054:DEH983057 DOC983054:DOD983057 DXY983054:DXZ983057 EHU983054:EHV983057 ERQ983054:ERR983057 FBM983054:FBN983057 FLI983054:FLJ983057 FVE983054:FVF983057 GFA983054:GFB983057 GOW983054:GOX983057 GYS983054:GYT983057 HIO983054:HIP983057 HSK983054:HSL983057 ICG983054:ICH983057 IMC983054:IMD983057 IVY983054:IVZ983057 JFU983054:JFV983057 JPQ983054:JPR983057 JZM983054:JZN983057 KJI983054:KJJ983057 KTE983054:KTF983057 LDA983054:LDB983057 LMW983054:LMX983057 LWS983054:LWT983057 MGO983054:MGP983057 MQK983054:MQL983057 NAG983054:NAH983057 NKC983054:NKD983057 NTY983054:NTZ983057 ODU983054:ODV983057 ONQ983054:ONR983057 OXM983054:OXN983057 PHI983054:PHJ983057 PRE983054:PRF983057 QBA983054:QBB983057 QKW983054:QKX983057 QUS983054:QUT983057 REO983054:REP983057 ROK983054:ROL983057 RYG983054:RYH983057 SIC983054:SID983057 SRY983054:SRZ983057 TBU983054:TBV983057 TLQ983054:TLR983057 TVM983054:TVN983057 UFI983054:UFJ983057 UPE983054:UPF983057 UZA983054:UZB983057 VIW983054:VIX983057 VSS983054:VST983057 WCO983054:WCP983057 WMK983054:WML983057 WWG983054:WWH983057">
      <formula1>$AP$30</formula1>
    </dataValidation>
  </dataValidations>
  <pageMargins left="0.78740157480314965" right="0.78740157480314965" top="0.39370078740157483" bottom="0.39370078740157483" header="0.51181102362204722" footer="0.51181102362204722"/>
  <pageSetup paperSize="9" scale="81" fitToHeight="0" orientation="portrait" r:id="rId1"/>
  <headerFooter alignWithMargins="0"/>
  <rowBreaks count="1" manualBreakCount="1">
    <brk id="42" max="3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2024-12-02T04:35:21Z</dcterms:modified>
</cp:coreProperties>
</file>