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06\"/>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<sst xmlns="http://schemas.openxmlformats.org/spreadsheetml/2006/main" count="503" uniqueCount="331">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</sst>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配水管布設工事（配整７－４２）</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配水管布設工事（配整７－４２）</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配水管布設工事（配整７－４２）</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配水管布設工事（配整７－４２）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配水管布設工事（配整７－４２）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配水管布設工事（配整７－４２）</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配水管布設工事（配整７－４２）</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配水管布設工事（配整７－４２）</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配水管布設工事（配整７－４２）</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配水管布設工事（配整７－４２）</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2025-06-04T05:53:54Z</dcterms:modified>
</cp:coreProperties>
</file>