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06\"/>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<sst xmlns="http://schemas.openxmlformats.org/spreadsheetml/2006/main" count="420" uniqueCount="304">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</sst>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配水管布設工事（配改７－６）</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配水管布設工事（配改７－６）</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配水管布設工事（配改７－６）</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配水管布設工事（配改７－６）</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配水管布設工事（配改７－６）</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配水管布設工事（配改７－６）</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配水管布設工事（配改７－６）</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2025-06-04T06:13:48Z</dcterms:modified>
</cp:coreProperties>
</file>